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C8" i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100" i="1" s="1"/>
  <c r="F99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<sst xmlns="http://schemas.openxmlformats.org/spreadsheetml/2006/main" count="7" uniqueCount="7">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</sst>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0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0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0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7"/>
      <c r="J96" s="8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9"/>
      <c r="J97" s="10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9"/>
      <c r="J98" s="10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11"/>
      <c r="J10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2022-04-08T00:55:57Z</dcterms:created>
  <dcterms:modified xsi:type="dcterms:W3CDTF">2022-04-08T00:56:43Z</dcterms:modified>
</cp:coreProperties>
</file>