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<sst xmlns="http://schemas.openxmlformats.org/spreadsheetml/2006/main" count="21" uniqueCount="21">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</sst>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/>
      <sheetData sheetId="1">
        <row r="4">
          <cell r="B4" t="str">
            <v>06 SEPTEMBER 2021</v>
          </cell>
        </row>
        <row r="8">
          <cell r="Q8">
            <v>2</v>
          </cell>
        </row>
        <row r="27">
          <cell r="Q27">
            <v>2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2021-09-07T00:39:33Z</dcterms:created>
  <dcterms:modified xsi:type="dcterms:W3CDTF">2021-09-07T00:41:06Z</dcterms:modified>
</cp:coreProperties>
</file>