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<sst xmlns="http://schemas.openxmlformats.org/spreadsheetml/2006/main" count="8" uniqueCount="8">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</sst>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3" sqref="D13:D14"/>
    </sheetView>
  </sheetViews>
  <sheetFormatPr defaultRowHeight="15" x14ac:dyDescent="0.25"/>
  <cols>
    <col min="4" max="4" width="15.42578125" customWidth="1"/>
    <col min="5" max="5" width="16.28515625" customWidth="1"/>
    <col min="6" max="6" width="11.140625" customWidth="1"/>
  </cols>
  <sheetData>
    <row r="1" spans="1:6" ht="33.7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2020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2">
        <v>2</v>
      </c>
      <c r="C6" s="12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8"/>
      <c r="D7" s="2">
        <v>560</v>
      </c>
      <c r="E7" s="3">
        <v>518</v>
      </c>
      <c r="F7" s="3">
        <f t="shared" ref="F7" si="0">D7+E7</f>
        <v>1078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2021-02-14T03:05:41Z</dcterms:created>
  <dcterms:modified xsi:type="dcterms:W3CDTF">2021-09-07T06:45:07Z</dcterms:modified>
</cp:coreProperties>
</file>