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<sst xmlns="http://schemas.openxmlformats.org/spreadsheetml/2006/main" count="11" uniqueCount="11">
  <si>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</si>
  <si>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</si>
  <si>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</si>
  <si>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</si>
  <si>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</si>
  <si>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</si>
  <si>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</si>
  <si>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</si>
  <si>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</si>
  <si>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4 Mei 2022 (Libur Idul Fitri)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</si>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</sst>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2" sqref="B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0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2022-07-26T03:13:42Z</dcterms:modified>
</cp:coreProperties>
</file>