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21" i="1" s="1"/>
  <c r="C17" i="1"/>
  <c r="C16" i="1"/>
  <c r="C15" i="1"/>
  <c r="C14" i="1"/>
  <c r="C13" i="1"/>
  <c r="C12" i="1"/>
  <c r="C11" i="1"/>
  <c r="C10" i="1"/>
  <c r="C9" i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<sst xmlns="http://schemas.openxmlformats.org/spreadsheetml/2006/main" count="21" uniqueCount="21">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</sst>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9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29 AGUSTUS 2021</v>
          </cell>
        </row>
        <row r="8">
          <cell r="Q8">
            <v>4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2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4</v>
          </cell>
        </row>
        <row r="237">
          <cell r="Q237">
            <v>4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29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4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4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2021-08-30T04:30:48Z</dcterms:created>
  <dcterms:modified xsi:type="dcterms:W3CDTF">2021-08-30T04:31:19Z</dcterms:modified>
</cp:coreProperties>
</file>