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<sst xmlns="http://schemas.openxmlformats.org/spreadsheetml/2006/main" count="7" uniqueCount="7">
  <si>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</si>
  <si>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</si>
  <si>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</si>
  <si>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</si>
  <si>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</si>
  <si>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</si>
  <si>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Umum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</si>
</sst>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0" sqref="D10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16</v>
      </c>
      <c r="D4" s="4">
        <v>18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2021-08-09T02:14:33Z</dcterms:modified>
</cp:coreProperties>
</file>