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<sst xmlns="http://schemas.openxmlformats.org/spreadsheetml/2006/main" count="8" uniqueCount="8">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</sst>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2" sqref="F12"/>
    </sheetView>
  </sheetViews>
  <sheetFormatPr defaultRowHeight="15" x14ac:dyDescent="0.25"/>
  <cols>
    <col min="3" max="3" width="17.570312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310</v>
      </c>
      <c r="E7" s="7">
        <v>606</v>
      </c>
      <c r="F7" s="7">
        <f>D7+E7</f>
        <v>916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2021-02-15T04:23:39Z</dcterms:created>
  <dcterms:modified xsi:type="dcterms:W3CDTF">2021-09-03T02:55:26Z</dcterms:modified>
</cp:coreProperties>
</file>