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" i="1" l="1"/>
  <c r="F4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<sst xmlns="http://schemas.openxmlformats.org/spreadsheetml/2006/main" count="7" uniqueCount="7">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</sst>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"/>
  <sheetViews>
    <sheetView tabSelected="1" workbookViewId="0">
      <selection activeCell="D8" sqref="D8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" si="0">C4+E4+G4</f>
        <v>5989</v>
      </c>
      <c r="G4" s="1">
        <v>32</v>
      </c>
      <c r="H4" t="e">
        <f>#REF!-G4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2022-01-04T02:38:23Z</dcterms:created>
  <dcterms:modified xsi:type="dcterms:W3CDTF">2022-01-04T02:39:42Z</dcterms:modified>
</cp:coreProperties>
</file>