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<sst xmlns="http://schemas.openxmlformats.org/spreadsheetml/2006/main" count="20" uniqueCount="20">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</sst>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4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04 JANUARI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13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7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04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13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7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2022-01-05T00:21:40Z</dcterms:created>
  <dcterms:modified xsi:type="dcterms:W3CDTF">2022-01-05T00:22:06Z</dcterms:modified>
</cp:coreProperties>
</file>