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C6" i="1"/>
  <c r="F6" i="1" s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7" i="1" s="1"/>
  <c r="F76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<sst xmlns="http://schemas.openxmlformats.org/spreadsheetml/2006/main" count="7" uniqueCount="7">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</sst>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7"/>
  <sheetViews>
    <sheetView tabSelected="1" workbookViewId="0">
      <selection activeCell="I1" sqref="I1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0" x14ac:dyDescent="0.25">
      <c r="A70" s="3">
        <v>44628</v>
      </c>
      <c r="B70" s="1">
        <v>0</v>
      </c>
      <c r="C70" s="4">
        <f t="shared" ref="C70:C77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0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0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6"/>
    </row>
    <row r="73" spans="1:10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8"/>
    </row>
    <row r="74" spans="1:10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9"/>
      <c r="J74" s="10"/>
    </row>
    <row r="75" spans="1:10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77" si="6">C75+E75+G75</f>
        <v>7503</v>
      </c>
      <c r="G75" s="1">
        <v>136</v>
      </c>
      <c r="I75" s="9"/>
      <c r="J75" s="10"/>
    </row>
    <row r="76" spans="1:10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9"/>
      <c r="J76" s="10"/>
    </row>
    <row r="77" spans="1:10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11"/>
      <c r="J7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2022-03-16T03:06:17Z</dcterms:created>
  <dcterms:modified xsi:type="dcterms:W3CDTF">2022-03-16T03:07:05Z</dcterms:modified>
</cp:coreProperties>
</file>