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ENJUALAN PABRIK ES 2021\ppid bulan November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<sst xmlns="http://schemas.openxmlformats.org/spreadsheetml/2006/main" count="10" uniqueCount="10">
  <si>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</si>
  <si>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</si>
  <si>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</si>
  <si>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</si>
  <si>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</si>
  <si>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</si>
  <si>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</si>
  <si>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</si>
  <si>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6 Agen</t>
  </si>
  <si>
    <t>3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</si>
</sst>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2851562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3 November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300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2021-12-18T01:51:32Z</dcterms:modified>
</cp:coreProperties>
</file>