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CD8E2DED-D1DE-42C9-B756-12783B6A228E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<sst xmlns="http://schemas.openxmlformats.org/spreadsheetml/2006/main" count="9" uniqueCount="9">
  <si>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</si>
  <si>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</si>
  <si>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</si>
  <si>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</si>
  <si>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</si>
  <si>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</si>
  <si>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</si>
  <si>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13 Maret 2021</t>
  </si>
  <si>
    <t>7 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</si>
</sst>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E11" sqref="E11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7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13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300</v>
      </c>
      <c r="E6" s="1" t="s">
        <v>8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2021-11-03T05:25:50Z</dcterms:modified>
</cp:coreProperties>
</file>