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<sst xmlns="http://schemas.openxmlformats.org/spreadsheetml/2006/main" count="30" uniqueCount="29">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</sst>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2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44552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1</v>
          </cell>
          <cell r="T8">
            <v>0</v>
          </cell>
          <cell r="U8">
            <v>0</v>
          </cell>
          <cell r="V8">
            <v>1004</v>
          </cell>
          <cell r="W8">
            <v>1536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28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35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1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15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24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44552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35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24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1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1536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15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1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28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108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8164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2021-12-23T00:46:10Z</dcterms:created>
  <dcterms:modified xsi:type="dcterms:W3CDTF">2021-12-23T00:47:01Z</dcterms:modified>
</cp:coreProperties>
</file>