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<sst xmlns="http://schemas.openxmlformats.org/spreadsheetml/2006/main" count="21" uniqueCount="21">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</sst>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31%20JANUARI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31 JANUARI 2022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0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31 JANUARI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0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0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2022-02-02T00:56:39Z</dcterms:created>
  <dcterms:modified xsi:type="dcterms:W3CDTF">2022-02-02T00:57:04Z</dcterms:modified>
</cp:coreProperties>
</file>