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<sst xmlns="http://schemas.openxmlformats.org/spreadsheetml/2006/main" count="8" uniqueCount="8">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</sst>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7" sqref="F17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298</v>
      </c>
      <c r="E7" s="7">
        <v>561</v>
      </c>
      <c r="F7" s="7">
        <f t="shared" ref="F7" si="0">D7+E7</f>
        <v>859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2021-09-20T02:33:44Z</dcterms:modified>
</cp:coreProperties>
</file>