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D535" i="1" s="1"/>
  <c r="F534" i="1"/>
  <c r="D534" i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D9" i="1" s="1"/>
  <c r="F4" i="1"/>
  <c r="F9" i="1" l="1"/>
  <c r="D10" i="1"/>
  <c r="F7" i="1"/>
  <c r="D625" i="1"/>
  <c r="F626" i="1"/>
  <c r="F536" i="1"/>
  <c r="F537" i="1" l="1"/>
  <c r="D536" i="1"/>
  <c r="D11" i="1"/>
  <c r="F10" i="1"/>
  <c r="D626" i="1"/>
  <c r="F627" i="1"/>
  <c r="F11" i="1" l="1"/>
  <c r="D21" i="1"/>
  <c r="D12" i="1"/>
  <c r="D627" i="1"/>
  <c r="F628" i="1"/>
  <c r="D537" i="1"/>
  <c r="F538" i="1"/>
  <c r="D538" i="1" s="1"/>
  <c r="D13" i="1" l="1"/>
  <c r="F12" i="1"/>
  <c r="F21" i="1"/>
  <c r="D22" i="1"/>
  <c r="D628" i="1"/>
  <c r="F629" i="1"/>
  <c r="D23" i="1" l="1"/>
  <c r="F22" i="1"/>
  <c r="D629" i="1"/>
  <c r="F630" i="1"/>
  <c r="F13" i="1"/>
  <c r="D14" i="1"/>
  <c r="D630" i="1" l="1"/>
  <c r="F631" i="1"/>
  <c r="D15" i="1"/>
  <c r="F14" i="1"/>
  <c r="F23" i="1"/>
  <c r="D25" i="1"/>
  <c r="D27" i="1" l="1"/>
  <c r="F25" i="1"/>
  <c r="D631" i="1"/>
  <c r="F632" i="1"/>
  <c r="F15" i="1"/>
  <c r="D16" i="1"/>
  <c r="D632" i="1" l="1"/>
  <c r="F633" i="1"/>
  <c r="D17" i="1"/>
  <c r="F16" i="1"/>
  <c r="F27" i="1"/>
  <c r="D28" i="1"/>
  <c r="D29" i="1" l="1"/>
  <c r="F28" i="1"/>
  <c r="F17" i="1"/>
  <c r="D18" i="1"/>
  <c r="D633" i="1"/>
  <c r="F634" i="1"/>
  <c r="F29" i="1" l="1"/>
  <c r="D30" i="1"/>
  <c r="D634" i="1"/>
  <c r="F635" i="1"/>
  <c r="D19" i="1"/>
  <c r="F18" i="1"/>
  <c r="D635" i="1" l="1"/>
  <c r="F636" i="1"/>
  <c r="D31" i="1"/>
  <c r="F30" i="1"/>
  <c r="F19" i="1"/>
  <c r="D20" i="1"/>
  <c r="F20" i="1" s="1"/>
  <c r="F31" i="1" l="1"/>
  <c r="D33" i="1"/>
  <c r="D636" i="1"/>
  <c r="F637" i="1"/>
  <c r="D37" i="1" l="1"/>
  <c r="F33" i="1"/>
  <c r="D637" i="1"/>
  <c r="F638" i="1"/>
  <c r="D638" i="1" l="1"/>
  <c r="F639" i="1"/>
  <c r="F37" i="1"/>
  <c r="D39" i="1"/>
  <c r="D40" i="1" l="1"/>
  <c r="F39" i="1"/>
  <c r="D639" i="1"/>
  <c r="F640" i="1"/>
  <c r="D640" i="1" l="1"/>
  <c r="F641" i="1"/>
  <c r="F40" i="1"/>
  <c r="D42" i="1"/>
  <c r="F42" i="1" s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F681" i="1" l="1"/>
  <c r="D680" i="1"/>
  <c r="F682" i="1" l="1"/>
  <c r="D681" i="1"/>
  <c r="F683" i="1" l="1"/>
  <c r="D682" i="1"/>
  <c r="F684" i="1" l="1"/>
  <c r="D683" i="1"/>
  <c r="F685" i="1" l="1"/>
  <c r="D684" i="1"/>
  <c r="F686" i="1" l="1"/>
  <c r="D685" i="1"/>
  <c r="F687" i="1" l="1"/>
  <c r="D686" i="1"/>
  <c r="F688" i="1" l="1"/>
  <c r="D687" i="1"/>
  <c r="F689" i="1" l="1"/>
  <c r="D688" i="1"/>
  <c r="F690" i="1" l="1"/>
  <c r="D689" i="1"/>
  <c r="F691" i="1" l="1"/>
  <c r="D690" i="1"/>
  <c r="F692" i="1" l="1"/>
  <c r="D691" i="1"/>
  <c r="F693" i="1" l="1"/>
  <c r="D692" i="1"/>
  <c r="F694" i="1" l="1"/>
  <c r="D693" i="1"/>
  <c r="F695" i="1" l="1"/>
  <c r="D694" i="1"/>
  <c r="F696" i="1" l="1"/>
  <c r="D695" i="1"/>
  <c r="F697" i="1" l="1"/>
  <c r="D696" i="1"/>
  <c r="F698" i="1" l="1"/>
  <c r="D697" i="1"/>
  <c r="F699" i="1" l="1"/>
  <c r="D698" i="1"/>
  <c r="F700" i="1" l="1"/>
  <c r="D699" i="1"/>
  <c r="F701" i="1" l="1"/>
  <c r="D700" i="1"/>
  <c r="F702" i="1" l="1"/>
  <c r="D701" i="1"/>
  <c r="F703" i="1" l="1"/>
  <c r="D702" i="1"/>
  <c r="F704" i="1" l="1"/>
  <c r="D703" i="1"/>
  <c r="F705" i="1" l="1"/>
  <c r="D704" i="1"/>
  <c r="F706" i="1" l="1"/>
  <c r="D705" i="1"/>
  <c r="F707" i="1" l="1"/>
  <c r="D706" i="1"/>
  <c r="F708" i="1" l="1"/>
  <c r="D707" i="1"/>
  <c r="F709" i="1" l="1"/>
  <c r="D708" i="1"/>
  <c r="F710" i="1" l="1"/>
  <c r="D709" i="1"/>
  <c r="F711" i="1" l="1"/>
  <c r="D710" i="1"/>
  <c r="F712" i="1" l="1"/>
  <c r="D711" i="1"/>
  <c r="F713" i="1" l="1"/>
  <c r="D712" i="1"/>
  <c r="F714" i="1" l="1"/>
  <c r="D713" i="1"/>
  <c r="F715" i="1" l="1"/>
  <c r="D714" i="1"/>
  <c r="F716" i="1" l="1"/>
  <c r="D715" i="1"/>
  <c r="F717" i="1" l="1"/>
  <c r="D716" i="1"/>
  <c r="F718" i="1" l="1"/>
  <c r="D717" i="1"/>
  <c r="F719" i="1" l="1"/>
  <c r="D718" i="1"/>
  <c r="F720" i="1" l="1"/>
  <c r="D719" i="1"/>
  <c r="F721" i="1" l="1"/>
  <c r="D720" i="1"/>
  <c r="F722" i="1" l="1"/>
  <c r="D721" i="1"/>
  <c r="F723" i="1" l="1"/>
  <c r="D722" i="1"/>
  <c r="F724" i="1" l="1"/>
  <c r="D723" i="1"/>
  <c r="F725" i="1" l="1"/>
  <c r="D724" i="1"/>
  <c r="F726" i="1" l="1"/>
  <c r="D725" i="1"/>
  <c r="F727" i="1" l="1"/>
  <c r="D726" i="1"/>
  <c r="F728" i="1" l="1"/>
  <c r="D727" i="1"/>
  <c r="F729" i="1" l="1"/>
  <c r="D728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D871" i="1" l="1"/>
  <c r="F872" i="1"/>
  <c r="D872" i="1" l="1"/>
  <c r="F873" i="1"/>
  <c r="D873" i="1" l="1"/>
  <c r="F874" i="1"/>
  <c r="D874" i="1" l="1"/>
  <c r="F875" i="1"/>
  <c r="D875" i="1" l="1"/>
  <c r="F876" i="1"/>
  <c r="D876" i="1" l="1"/>
  <c r="F877" i="1"/>
  <c r="D877" i="1" l="1"/>
  <c r="F878" i="1"/>
  <c r="D878" i="1" l="1"/>
  <c r="F879" i="1"/>
  <c r="D879" i="1" l="1"/>
  <c r="F880" i="1"/>
  <c r="D880" i="1" l="1"/>
  <c r="F881" i="1"/>
  <c r="D881" i="1" l="1"/>
  <c r="F882" i="1"/>
  <c r="D882" i="1" l="1"/>
  <c r="F883" i="1"/>
  <c r="D883" i="1" l="1"/>
  <c r="F884" i="1"/>
  <c r="D884" i="1" l="1"/>
  <c r="F885" i="1"/>
  <c r="D885" i="1" l="1"/>
  <c r="F886" i="1"/>
  <c r="D886" i="1" l="1"/>
  <c r="F887" i="1"/>
  <c r="D887" i="1" l="1"/>
  <c r="F888" i="1"/>
  <c r="D888" i="1" l="1"/>
  <c r="F889" i="1"/>
  <c r="D889" i="1" l="1"/>
  <c r="F890" i="1"/>
  <c r="D890" i="1" l="1"/>
  <c r="F891" i="1"/>
  <c r="D891" i="1" l="1"/>
  <c r="F892" i="1"/>
  <c r="D892" i="1" l="1"/>
  <c r="F893" i="1"/>
  <c r="D893" i="1" l="1"/>
  <c r="F894" i="1"/>
  <c r="D894" i="1" l="1"/>
  <c r="F895" i="1"/>
  <c r="D895" i="1" l="1"/>
  <c r="F896" i="1"/>
  <c r="D896" i="1" l="1"/>
  <c r="F897" i="1"/>
  <c r="D897" i="1" l="1"/>
  <c r="F898" i="1"/>
  <c r="D898" i="1" l="1"/>
  <c r="F899" i="1"/>
  <c r="D899" i="1" l="1"/>
  <c r="F900" i="1"/>
  <c r="D900" i="1" l="1"/>
  <c r="F901" i="1"/>
  <c r="D901" i="1" l="1"/>
  <c r="F902" i="1"/>
  <c r="D902" i="1" l="1"/>
  <c r="F903" i="1"/>
  <c r="D903" i="1" l="1"/>
  <c r="F904" i="1"/>
  <c r="D904" i="1" l="1"/>
  <c r="F905" i="1"/>
  <c r="D905" i="1" l="1"/>
  <c r="F906" i="1"/>
  <c r="D906" i="1" l="1"/>
  <c r="F907" i="1"/>
  <c r="D907" i="1" l="1"/>
  <c r="F908" i="1"/>
  <c r="D908" i="1" l="1"/>
  <c r="F909" i="1"/>
  <c r="D909" i="1" l="1"/>
  <c r="F910" i="1"/>
  <c r="D910" i="1" l="1"/>
  <c r="F911" i="1"/>
  <c r="D911" i="1" l="1"/>
  <c r="F912" i="1"/>
  <c r="D912" i="1" l="1"/>
  <c r="F913" i="1"/>
  <c r="D913" i="1" l="1"/>
  <c r="F914" i="1"/>
  <c r="D914" i="1" l="1"/>
  <c r="F915" i="1"/>
  <c r="D915" i="1" l="1"/>
  <c r="F916" i="1"/>
  <c r="D916" i="1" l="1"/>
  <c r="F917" i="1"/>
  <c r="D917" i="1" l="1"/>
  <c r="F918" i="1"/>
  <c r="D918" i="1" l="1"/>
  <c r="F919" i="1"/>
  <c r="D919" i="1" l="1"/>
  <c r="F920" i="1"/>
  <c r="D920" i="1" l="1"/>
  <c r="F921" i="1"/>
  <c r="D921" i="1" l="1"/>
  <c r="F922" i="1"/>
  <c r="D922" i="1" l="1"/>
  <c r="F923" i="1"/>
  <c r="D923" i="1" l="1"/>
  <c r="F924" i="1"/>
  <c r="D924" i="1" l="1"/>
  <c r="F925" i="1"/>
  <c r="D925" i="1" l="1"/>
  <c r="F926" i="1"/>
  <c r="D926" i="1" l="1"/>
  <c r="F927" i="1"/>
  <c r="D927" i="1" l="1"/>
  <c r="F928" i="1"/>
  <c r="D928" i="1" l="1"/>
  <c r="F929" i="1"/>
  <c r="D929" i="1" l="1"/>
  <c r="F930" i="1"/>
  <c r="D930" i="1" l="1"/>
  <c r="F931" i="1"/>
  <c r="D931" i="1" l="1"/>
  <c r="F932" i="1"/>
  <c r="D932" i="1" l="1"/>
  <c r="F933" i="1"/>
  <c r="D933" i="1" l="1"/>
  <c r="F934" i="1"/>
  <c r="D934" i="1" l="1"/>
  <c r="F935" i="1"/>
  <c r="D935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<sst xmlns="http://schemas.openxmlformats.org/spreadsheetml/2006/main" count="9" uniqueCount="9">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</sst>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35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35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2022-10-18T01:49:48Z</dcterms:created>
  <dcterms:modified xsi:type="dcterms:W3CDTF">2022-10-18T01:50:01Z</dcterms:modified>
</cp:coreProperties>
</file>