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UNI 2021\"/>
    </mc:Choice>
  </mc:AlternateContent>
  <xr:revisionPtr revIDLastSave="0" documentId="13_ncr:1_{469D606D-2626-4734-A45F-299B7C60DC6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<sst xmlns="http://schemas.openxmlformats.org/spreadsheetml/2006/main" count="14" uniqueCount="14">
  <si>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</si>
  <si>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</si>
  <si>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</si>
  <si>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</si>
  <si>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</si>
  <si>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</si>
  <si>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</si>
  <si>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</si>
  <si>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</si>
  <si>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</si>
  <si>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</si>
  <si>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</si>
  <si>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JUNI 2021 PT. ANWUSA GAS DEMAK</t>
  </si>
  <si>
    <t>JUMLAH DISTRIBUSI LPG 3KG PT. ANWUSA GAS DEMAK PER 16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</si>
</sst>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2065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175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2240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2021-10-28T01:35:04Z</dcterms:modified>
</cp:coreProperties>
</file>