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0" yWindow="4050" windowWidth="16755" windowHeight="4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C340" i="1"/>
  <c r="F340" i="1" s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F249" i="1"/>
  <c r="C249" i="1"/>
  <c r="C250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0" i="1"/>
  <c r="E11" i="1" s="1"/>
  <c r="F9" i="1"/>
  <c r="G9" i="1" s="1"/>
  <c r="E12" i="1" l="1"/>
  <c r="F11" i="1"/>
  <c r="G11" i="1" s="1"/>
  <c r="C215" i="1"/>
  <c r="F214" i="1"/>
  <c r="F10" i="1"/>
  <c r="G10" i="1" s="1"/>
  <c r="C251" i="1"/>
  <c r="F250" i="1"/>
  <c r="C341" i="1"/>
  <c r="F341" i="1" l="1"/>
  <c r="C342" i="1"/>
  <c r="C216" i="1"/>
  <c r="F215" i="1"/>
  <c r="C252" i="1"/>
  <c r="F251" i="1"/>
  <c r="F12" i="1"/>
  <c r="G12" i="1" s="1"/>
  <c r="E13" i="1"/>
  <c r="F216" i="1" l="1"/>
  <c r="C217" i="1"/>
  <c r="C343" i="1"/>
  <c r="F342" i="1"/>
  <c r="F13" i="1"/>
  <c r="G13" i="1" s="1"/>
  <c r="E14" i="1"/>
  <c r="F252" i="1"/>
  <c r="C253" i="1"/>
  <c r="C344" i="1" l="1"/>
  <c r="F343" i="1"/>
  <c r="F253" i="1"/>
  <c r="C254" i="1"/>
  <c r="E15" i="1"/>
  <c r="F14" i="1"/>
  <c r="G14" i="1" s="1"/>
  <c r="C218" i="1"/>
  <c r="F217" i="1"/>
  <c r="C255" i="1" l="1"/>
  <c r="F254" i="1"/>
  <c r="C219" i="1"/>
  <c r="F218" i="1"/>
  <c r="E16" i="1"/>
  <c r="F15" i="1"/>
  <c r="G15" i="1" s="1"/>
  <c r="F344" i="1"/>
  <c r="C345" i="1"/>
  <c r="F219" i="1" l="1"/>
  <c r="C220" i="1"/>
  <c r="F345" i="1"/>
  <c r="C346" i="1"/>
  <c r="F16" i="1"/>
  <c r="G16" i="1" s="1"/>
  <c r="E17" i="1"/>
  <c r="C256" i="1"/>
  <c r="F255" i="1"/>
  <c r="C347" i="1" l="1"/>
  <c r="F346" i="1"/>
  <c r="F17" i="1"/>
  <c r="G17" i="1" s="1"/>
  <c r="E18" i="1"/>
  <c r="F220" i="1"/>
  <c r="C221" i="1"/>
  <c r="F221" i="1" s="1"/>
  <c r="F256" i="1"/>
  <c r="C257" i="1"/>
  <c r="F18" i="1" l="1"/>
  <c r="G18" i="1" s="1"/>
  <c r="E19" i="1"/>
  <c r="F257" i="1"/>
  <c r="C258" i="1"/>
  <c r="C348" i="1"/>
  <c r="F347" i="1"/>
  <c r="F19" i="1" l="1"/>
  <c r="G19" i="1" s="1"/>
  <c r="E20" i="1"/>
  <c r="C259" i="1"/>
  <c r="F258" i="1"/>
  <c r="F348" i="1"/>
  <c r="C349" i="1"/>
  <c r="C260" i="1" l="1"/>
  <c r="F259" i="1"/>
  <c r="F349" i="1"/>
  <c r="C350" i="1"/>
  <c r="F20" i="1"/>
  <c r="G20" i="1" s="1"/>
  <c r="E21" i="1"/>
  <c r="C351" i="1" l="1"/>
  <c r="F350" i="1"/>
  <c r="F21" i="1"/>
  <c r="G21" i="1" s="1"/>
  <c r="E22" i="1"/>
  <c r="F260" i="1"/>
  <c r="C261" i="1"/>
  <c r="F22" i="1" l="1"/>
  <c r="G22" i="1" s="1"/>
  <c r="E23" i="1"/>
  <c r="F261" i="1"/>
  <c r="C262" i="1"/>
  <c r="C352" i="1"/>
  <c r="F351" i="1"/>
  <c r="C263" i="1" l="1"/>
  <c r="F262" i="1"/>
  <c r="F23" i="1"/>
  <c r="G23" i="1" s="1"/>
  <c r="E24" i="1"/>
  <c r="F352" i="1"/>
  <c r="C353" i="1"/>
  <c r="F353" i="1" l="1"/>
  <c r="C354" i="1"/>
  <c r="F24" i="1"/>
  <c r="G24" i="1" s="1"/>
  <c r="E25" i="1"/>
  <c r="C264" i="1"/>
  <c r="F263" i="1"/>
  <c r="C355" i="1" l="1"/>
  <c r="F354" i="1"/>
  <c r="F25" i="1"/>
  <c r="G25" i="1" s="1"/>
  <c r="E26" i="1"/>
  <c r="F264" i="1"/>
  <c r="C265" i="1"/>
  <c r="F26" i="1" l="1"/>
  <c r="G26" i="1" s="1"/>
  <c r="E27" i="1"/>
  <c r="F265" i="1"/>
  <c r="C266" i="1"/>
  <c r="C356" i="1"/>
  <c r="F355" i="1"/>
  <c r="C267" i="1" l="1"/>
  <c r="F266" i="1"/>
  <c r="F27" i="1"/>
  <c r="G27" i="1" s="1"/>
  <c r="E28" i="1"/>
  <c r="F356" i="1"/>
  <c r="C357" i="1"/>
  <c r="F28" i="1" l="1"/>
  <c r="G28" i="1" s="1"/>
  <c r="E29" i="1"/>
  <c r="F357" i="1"/>
  <c r="C358" i="1"/>
  <c r="C268" i="1"/>
  <c r="F267" i="1"/>
  <c r="C359" i="1" l="1"/>
  <c r="F358" i="1"/>
  <c r="F29" i="1"/>
  <c r="G29" i="1" s="1"/>
  <c r="E30" i="1"/>
  <c r="F268" i="1"/>
  <c r="C269" i="1"/>
  <c r="F30" i="1" l="1"/>
  <c r="G30" i="1" s="1"/>
  <c r="E31" i="1"/>
  <c r="F269" i="1"/>
  <c r="C270" i="1"/>
  <c r="C360" i="1"/>
  <c r="F359" i="1"/>
  <c r="C271" i="1" l="1"/>
  <c r="F270" i="1"/>
  <c r="F31" i="1"/>
  <c r="G31" i="1" s="1"/>
  <c r="E32" i="1"/>
  <c r="F360" i="1"/>
  <c r="C361" i="1"/>
  <c r="F361" i="1" l="1"/>
  <c r="C362" i="1"/>
  <c r="F32" i="1"/>
  <c r="G32" i="1" s="1"/>
  <c r="E33" i="1"/>
  <c r="C272" i="1"/>
  <c r="F271" i="1"/>
  <c r="E34" i="1" l="1"/>
  <c r="F33" i="1"/>
  <c r="G33" i="1" s="1"/>
  <c r="F362" i="1"/>
  <c r="C363" i="1"/>
  <c r="F272" i="1"/>
  <c r="C273" i="1"/>
  <c r="F273" i="1" l="1"/>
  <c r="C274" i="1"/>
  <c r="C364" i="1"/>
  <c r="F363" i="1"/>
  <c r="E35" i="1"/>
  <c r="F34" i="1"/>
  <c r="G34" i="1" s="1"/>
  <c r="C275" i="1" l="1"/>
  <c r="F274" i="1"/>
  <c r="C365" i="1"/>
  <c r="F364" i="1"/>
  <c r="F35" i="1"/>
  <c r="G35" i="1" s="1"/>
  <c r="E36" i="1"/>
  <c r="F365" i="1" l="1"/>
  <c r="C366" i="1"/>
  <c r="F36" i="1"/>
  <c r="G36" i="1" s="1"/>
  <c r="E37" i="1"/>
  <c r="C276" i="1"/>
  <c r="F275" i="1"/>
  <c r="E38" i="1" l="1"/>
  <c r="F37" i="1"/>
  <c r="G37" i="1" s="1"/>
  <c r="F366" i="1"/>
  <c r="C367" i="1"/>
  <c r="F276" i="1"/>
  <c r="C277" i="1"/>
  <c r="C368" i="1" l="1"/>
  <c r="F367" i="1"/>
  <c r="F277" i="1"/>
  <c r="C278" i="1"/>
  <c r="E39" i="1"/>
  <c r="F38" i="1"/>
  <c r="G38" i="1" s="1"/>
  <c r="C279" i="1" l="1"/>
  <c r="F278" i="1"/>
  <c r="F39" i="1"/>
  <c r="G39" i="1" s="1"/>
  <c r="E40" i="1"/>
  <c r="C369" i="1"/>
  <c r="F368" i="1"/>
  <c r="F40" i="1" l="1"/>
  <c r="G40" i="1" s="1"/>
  <c r="E41" i="1"/>
  <c r="F369" i="1"/>
  <c r="C370" i="1"/>
  <c r="C280" i="1"/>
  <c r="F279" i="1"/>
  <c r="F370" i="1" l="1"/>
  <c r="C371" i="1"/>
  <c r="E42" i="1"/>
  <c r="F41" i="1"/>
  <c r="G41" i="1" s="1"/>
  <c r="F280" i="1"/>
  <c r="C281" i="1"/>
  <c r="E43" i="1" l="1"/>
  <c r="F42" i="1"/>
  <c r="F281" i="1"/>
  <c r="C282" i="1"/>
  <c r="C372" i="1"/>
  <c r="F371" i="1"/>
  <c r="C283" i="1" l="1"/>
  <c r="F282" i="1"/>
  <c r="C373" i="1"/>
  <c r="F372" i="1"/>
  <c r="E44" i="1"/>
  <c r="F43" i="1"/>
  <c r="F373" i="1" l="1"/>
  <c r="C374" i="1"/>
  <c r="E45" i="1"/>
  <c r="F44" i="1"/>
  <c r="C284" i="1"/>
  <c r="F283" i="1"/>
  <c r="F374" i="1" l="1"/>
  <c r="C375" i="1"/>
  <c r="F45" i="1"/>
  <c r="E46" i="1"/>
  <c r="F284" i="1"/>
  <c r="C285" i="1"/>
  <c r="E47" i="1" l="1"/>
  <c r="F46" i="1"/>
  <c r="F285" i="1"/>
  <c r="C286" i="1"/>
  <c r="C376" i="1"/>
  <c r="F375" i="1"/>
  <c r="C287" i="1" l="1"/>
  <c r="F286" i="1"/>
  <c r="C377" i="1"/>
  <c r="F376" i="1"/>
  <c r="E48" i="1"/>
  <c r="F47" i="1"/>
  <c r="F377" i="1" l="1"/>
  <c r="C378" i="1"/>
  <c r="E49" i="1"/>
  <c r="F48" i="1"/>
  <c r="C288" i="1"/>
  <c r="F287" i="1"/>
  <c r="F49" i="1" l="1"/>
  <c r="E50" i="1"/>
  <c r="F378" i="1"/>
  <c r="C379" i="1"/>
  <c r="F288" i="1"/>
  <c r="C289" i="1"/>
  <c r="C380" i="1" l="1"/>
  <c r="F379" i="1"/>
  <c r="F289" i="1"/>
  <c r="C290" i="1"/>
  <c r="E51" i="1"/>
  <c r="F50" i="1"/>
  <c r="C291" i="1" l="1"/>
  <c r="F290" i="1"/>
  <c r="E52" i="1"/>
  <c r="F51" i="1"/>
  <c r="C381" i="1"/>
  <c r="F380" i="1"/>
  <c r="E53" i="1" l="1"/>
  <c r="F52" i="1"/>
  <c r="F381" i="1"/>
  <c r="C382" i="1"/>
  <c r="C292" i="1"/>
  <c r="F291" i="1"/>
  <c r="C383" i="1" l="1"/>
  <c r="F382" i="1"/>
  <c r="F292" i="1"/>
  <c r="C293" i="1"/>
  <c r="F53" i="1"/>
  <c r="E54" i="1"/>
  <c r="F54" i="1" l="1"/>
  <c r="E55" i="1"/>
  <c r="F293" i="1"/>
  <c r="C294" i="1"/>
  <c r="C384" i="1"/>
  <c r="F383" i="1"/>
  <c r="C295" i="1" l="1"/>
  <c r="F294" i="1"/>
  <c r="E56" i="1"/>
  <c r="F55" i="1"/>
  <c r="C385" i="1"/>
  <c r="F384" i="1"/>
  <c r="E57" i="1" l="1"/>
  <c r="F56" i="1"/>
  <c r="C386" i="1"/>
  <c r="F385" i="1"/>
  <c r="C296" i="1"/>
  <c r="F295" i="1"/>
  <c r="C387" i="1" l="1"/>
  <c r="F386" i="1"/>
  <c r="F296" i="1"/>
  <c r="C297" i="1"/>
  <c r="F57" i="1"/>
  <c r="E58" i="1"/>
  <c r="F297" i="1" l="1"/>
  <c r="C298" i="1"/>
  <c r="F58" i="1"/>
  <c r="E59" i="1"/>
  <c r="C388" i="1"/>
  <c r="F387" i="1"/>
  <c r="C299" i="1" l="1"/>
  <c r="F298" i="1"/>
  <c r="E60" i="1"/>
  <c r="F59" i="1"/>
  <c r="C389" i="1"/>
  <c r="F388" i="1"/>
  <c r="E61" i="1" l="1"/>
  <c r="F60" i="1"/>
  <c r="C390" i="1"/>
  <c r="F389" i="1"/>
  <c r="C300" i="1"/>
  <c r="F299" i="1"/>
  <c r="C391" i="1" l="1"/>
  <c r="F390" i="1"/>
  <c r="F300" i="1"/>
  <c r="C301" i="1"/>
  <c r="F61" i="1"/>
  <c r="E62" i="1"/>
  <c r="F62" i="1" l="1"/>
  <c r="E63" i="1"/>
  <c r="F301" i="1"/>
  <c r="C302" i="1"/>
  <c r="C392" i="1"/>
  <c r="F391" i="1"/>
  <c r="C303" i="1" l="1"/>
  <c r="F302" i="1"/>
  <c r="E64" i="1"/>
  <c r="F63" i="1"/>
  <c r="C393" i="1"/>
  <c r="F392" i="1"/>
  <c r="E65" i="1" l="1"/>
  <c r="F64" i="1"/>
  <c r="C394" i="1"/>
  <c r="F393" i="1"/>
  <c r="C304" i="1"/>
  <c r="F303" i="1"/>
  <c r="C395" i="1" l="1"/>
  <c r="F394" i="1"/>
  <c r="F304" i="1"/>
  <c r="C305" i="1"/>
  <c r="F65" i="1"/>
  <c r="E66" i="1"/>
  <c r="F305" i="1" l="1"/>
  <c r="C306" i="1"/>
  <c r="F66" i="1"/>
  <c r="E67" i="1"/>
  <c r="C396" i="1"/>
  <c r="F395" i="1"/>
  <c r="E68" i="1" l="1"/>
  <c r="F67" i="1"/>
  <c r="C307" i="1"/>
  <c r="F306" i="1"/>
  <c r="C397" i="1"/>
  <c r="F396" i="1"/>
  <c r="C308" i="1" l="1"/>
  <c r="F307" i="1"/>
  <c r="C398" i="1"/>
  <c r="F397" i="1"/>
  <c r="E69" i="1"/>
  <c r="F68" i="1"/>
  <c r="C399" i="1" l="1"/>
  <c r="F398" i="1"/>
  <c r="F69" i="1"/>
  <c r="E70" i="1"/>
  <c r="F308" i="1"/>
  <c r="C309" i="1"/>
  <c r="F70" i="1" l="1"/>
  <c r="E71" i="1"/>
  <c r="F309" i="1"/>
  <c r="C310" i="1"/>
  <c r="C400" i="1"/>
  <c r="F399" i="1"/>
  <c r="C311" i="1" l="1"/>
  <c r="F310" i="1"/>
  <c r="E72" i="1"/>
  <c r="F71" i="1"/>
  <c r="C401" i="1"/>
  <c r="F400" i="1"/>
  <c r="E73" i="1" l="1"/>
  <c r="F72" i="1"/>
  <c r="C402" i="1"/>
  <c r="F401" i="1"/>
  <c r="C312" i="1"/>
  <c r="F311" i="1"/>
  <c r="C403" i="1" l="1"/>
  <c r="F402" i="1"/>
  <c r="F312" i="1"/>
  <c r="C313" i="1"/>
  <c r="F73" i="1"/>
  <c r="E74" i="1"/>
  <c r="F313" i="1" l="1"/>
  <c r="C314" i="1"/>
  <c r="F74" i="1"/>
  <c r="E75" i="1"/>
  <c r="C404" i="1"/>
  <c r="F403" i="1"/>
  <c r="E76" i="1" l="1"/>
  <c r="F75" i="1"/>
  <c r="C315" i="1"/>
  <c r="F314" i="1"/>
  <c r="C405" i="1"/>
  <c r="F404" i="1"/>
  <c r="C316" i="1" l="1"/>
  <c r="F315" i="1"/>
  <c r="C406" i="1"/>
  <c r="F405" i="1"/>
  <c r="E77" i="1"/>
  <c r="F76" i="1"/>
  <c r="C407" i="1" l="1"/>
  <c r="F406" i="1"/>
  <c r="F77" i="1"/>
  <c r="E78" i="1"/>
  <c r="F316" i="1"/>
  <c r="C317" i="1"/>
  <c r="F78" i="1" l="1"/>
  <c r="E79" i="1"/>
  <c r="F317" i="1"/>
  <c r="C318" i="1"/>
  <c r="C408" i="1"/>
  <c r="F407" i="1"/>
  <c r="C319" i="1" l="1"/>
  <c r="F318" i="1"/>
  <c r="E80" i="1"/>
  <c r="F79" i="1"/>
  <c r="C409" i="1"/>
  <c r="F408" i="1"/>
  <c r="E81" i="1" l="1"/>
  <c r="F80" i="1"/>
  <c r="C410" i="1"/>
  <c r="F409" i="1"/>
  <c r="C320" i="1"/>
  <c r="F319" i="1"/>
  <c r="C411" i="1" l="1"/>
  <c r="F410" i="1"/>
  <c r="F320" i="1"/>
  <c r="C321" i="1"/>
  <c r="F81" i="1"/>
  <c r="E82" i="1"/>
  <c r="F82" i="1" l="1"/>
  <c r="E83" i="1"/>
  <c r="F321" i="1"/>
  <c r="C322" i="1"/>
  <c r="C412" i="1"/>
  <c r="F411" i="1"/>
  <c r="C323" i="1" l="1"/>
  <c r="F322" i="1"/>
  <c r="E84" i="1"/>
  <c r="F83" i="1"/>
  <c r="C413" i="1"/>
  <c r="F412" i="1"/>
  <c r="E85" i="1" l="1"/>
  <c r="F84" i="1"/>
  <c r="C414" i="1"/>
  <c r="F413" i="1"/>
  <c r="C324" i="1"/>
  <c r="F323" i="1"/>
  <c r="C415" i="1" l="1"/>
  <c r="F414" i="1"/>
  <c r="F324" i="1"/>
  <c r="C325" i="1"/>
  <c r="F85" i="1"/>
  <c r="E86" i="1"/>
  <c r="F325" i="1" l="1"/>
  <c r="C326" i="1"/>
  <c r="F86" i="1"/>
  <c r="E87" i="1"/>
  <c r="C416" i="1"/>
  <c r="F415" i="1"/>
  <c r="C327" i="1" l="1"/>
  <c r="F327" i="1" s="1"/>
  <c r="F326" i="1"/>
  <c r="E88" i="1"/>
  <c r="F87" i="1"/>
  <c r="C417" i="1"/>
  <c r="F416" i="1"/>
  <c r="E89" i="1" l="1"/>
  <c r="F88" i="1"/>
  <c r="C418" i="1"/>
  <c r="F417" i="1"/>
  <c r="C419" i="1" l="1"/>
  <c r="F418" i="1"/>
  <c r="F89" i="1"/>
  <c r="E90" i="1"/>
  <c r="F90" i="1" l="1"/>
  <c r="E91" i="1"/>
  <c r="C420" i="1"/>
  <c r="F419" i="1"/>
  <c r="E92" i="1" l="1"/>
  <c r="F91" i="1"/>
  <c r="C421" i="1"/>
  <c r="F420" i="1"/>
  <c r="C422" i="1" l="1"/>
  <c r="F421" i="1"/>
  <c r="E93" i="1"/>
  <c r="F92" i="1"/>
  <c r="F93" i="1" l="1"/>
  <c r="E94" i="1"/>
  <c r="C423" i="1"/>
  <c r="F422" i="1"/>
  <c r="F94" i="1" l="1"/>
  <c r="E95" i="1"/>
  <c r="C424" i="1"/>
  <c r="F423" i="1"/>
  <c r="C425" i="1" l="1"/>
  <c r="F424" i="1"/>
  <c r="E96" i="1"/>
  <c r="F95" i="1"/>
  <c r="E97" i="1" l="1"/>
  <c r="F96" i="1"/>
  <c r="C426" i="1"/>
  <c r="F425" i="1"/>
  <c r="C427" i="1" l="1"/>
  <c r="F426" i="1"/>
  <c r="F97" i="1"/>
  <c r="E98" i="1"/>
  <c r="F98" i="1" l="1"/>
  <c r="E99" i="1"/>
  <c r="C428" i="1"/>
  <c r="F427" i="1"/>
  <c r="E100" i="1" l="1"/>
  <c r="F99" i="1"/>
  <c r="C429" i="1"/>
  <c r="F428" i="1"/>
  <c r="C430" i="1" l="1"/>
  <c r="F429" i="1"/>
  <c r="E101" i="1"/>
  <c r="F100" i="1"/>
  <c r="F101" i="1" l="1"/>
  <c r="E102" i="1"/>
  <c r="C431" i="1"/>
  <c r="F430" i="1"/>
  <c r="C432" i="1" l="1"/>
  <c r="F431" i="1"/>
  <c r="F102" i="1"/>
  <c r="E103" i="1"/>
  <c r="E104" i="1" l="1"/>
  <c r="F103" i="1"/>
  <c r="C433" i="1"/>
  <c r="F432" i="1"/>
  <c r="C434" i="1" l="1"/>
  <c r="F433" i="1"/>
  <c r="E105" i="1"/>
  <c r="F104" i="1"/>
  <c r="F105" i="1" l="1"/>
  <c r="E106" i="1"/>
  <c r="C435" i="1"/>
  <c r="F434" i="1"/>
  <c r="C436" i="1" l="1"/>
  <c r="F435" i="1"/>
  <c r="F106" i="1"/>
  <c r="E107" i="1"/>
  <c r="E108" i="1" l="1"/>
  <c r="F107" i="1"/>
  <c r="C437" i="1"/>
  <c r="F436" i="1"/>
  <c r="C438" i="1" l="1"/>
  <c r="F437" i="1"/>
  <c r="E109" i="1"/>
  <c r="F108" i="1"/>
  <c r="F109" i="1" l="1"/>
  <c r="E110" i="1"/>
  <c r="C439" i="1"/>
  <c r="F438" i="1"/>
  <c r="C440" i="1" l="1"/>
  <c r="F439" i="1"/>
  <c r="F110" i="1"/>
  <c r="E111" i="1"/>
  <c r="E112" i="1" l="1"/>
  <c r="F111" i="1"/>
  <c r="C441" i="1"/>
  <c r="F440" i="1"/>
  <c r="C442" i="1" l="1"/>
  <c r="F441" i="1"/>
  <c r="E113" i="1"/>
  <c r="F112" i="1"/>
  <c r="F113" i="1" l="1"/>
  <c r="E114" i="1"/>
  <c r="C443" i="1"/>
  <c r="F442" i="1"/>
  <c r="C444" i="1" l="1"/>
  <c r="F443" i="1"/>
  <c r="F114" i="1"/>
  <c r="E115" i="1"/>
  <c r="E116" i="1" l="1"/>
  <c r="F115" i="1"/>
  <c r="C445" i="1"/>
  <c r="F444" i="1"/>
  <c r="C446" i="1" l="1"/>
  <c r="F445" i="1"/>
  <c r="E117" i="1"/>
  <c r="F116" i="1"/>
  <c r="F117" i="1" l="1"/>
  <c r="E118" i="1"/>
  <c r="C447" i="1"/>
  <c r="F446" i="1"/>
  <c r="C448" i="1" l="1"/>
  <c r="F447" i="1"/>
  <c r="F118" i="1"/>
  <c r="E119" i="1"/>
  <c r="E120" i="1" l="1"/>
  <c r="F119" i="1"/>
  <c r="C449" i="1"/>
  <c r="F448" i="1"/>
  <c r="C450" i="1" l="1"/>
  <c r="F449" i="1"/>
  <c r="E121" i="1"/>
  <c r="F120" i="1"/>
  <c r="F121" i="1" l="1"/>
  <c r="E122" i="1"/>
  <c r="C451" i="1"/>
  <c r="F450" i="1"/>
  <c r="C452" i="1" l="1"/>
  <c r="F451" i="1"/>
  <c r="F122" i="1"/>
  <c r="E123" i="1"/>
  <c r="E124" i="1" l="1"/>
  <c r="F123" i="1"/>
  <c r="C453" i="1"/>
  <c r="F452" i="1"/>
  <c r="C454" i="1" l="1"/>
  <c r="F453" i="1"/>
  <c r="E125" i="1"/>
  <c r="F124" i="1"/>
  <c r="F125" i="1" l="1"/>
  <c r="E126" i="1"/>
  <c r="C455" i="1"/>
  <c r="F454" i="1"/>
  <c r="C456" i="1" l="1"/>
  <c r="F455" i="1"/>
  <c r="F126" i="1"/>
  <c r="E127" i="1"/>
  <c r="E128" i="1" l="1"/>
  <c r="F127" i="1"/>
  <c r="C457" i="1"/>
  <c r="F456" i="1"/>
  <c r="C458" i="1" l="1"/>
  <c r="F457" i="1"/>
  <c r="E129" i="1"/>
  <c r="F128" i="1"/>
  <c r="F129" i="1" l="1"/>
  <c r="E130" i="1"/>
  <c r="C459" i="1"/>
  <c r="F458" i="1"/>
  <c r="C460" i="1" l="1"/>
  <c r="F459" i="1"/>
  <c r="F130" i="1"/>
  <c r="E131" i="1"/>
  <c r="E132" i="1" l="1"/>
  <c r="F131" i="1"/>
  <c r="C461" i="1"/>
  <c r="F460" i="1"/>
  <c r="C462" i="1" l="1"/>
  <c r="F461" i="1"/>
  <c r="E133" i="1"/>
  <c r="F132" i="1"/>
  <c r="F133" i="1" l="1"/>
  <c r="E134" i="1"/>
  <c r="C463" i="1"/>
  <c r="F462" i="1"/>
  <c r="F134" i="1" l="1"/>
  <c r="E135" i="1"/>
  <c r="C464" i="1"/>
  <c r="F463" i="1"/>
  <c r="C465" i="1" l="1"/>
  <c r="F464" i="1"/>
  <c r="E136" i="1"/>
  <c r="F135" i="1"/>
  <c r="E137" i="1" l="1"/>
  <c r="F136" i="1"/>
  <c r="C466" i="1"/>
  <c r="F465" i="1"/>
  <c r="C467" i="1" l="1"/>
  <c r="F466" i="1"/>
  <c r="F137" i="1"/>
  <c r="E138" i="1"/>
  <c r="F138" i="1" l="1"/>
  <c r="E139" i="1"/>
  <c r="C468" i="1"/>
  <c r="F467" i="1"/>
  <c r="C469" i="1" l="1"/>
  <c r="F468" i="1"/>
  <c r="E140" i="1"/>
  <c r="F139" i="1"/>
  <c r="E141" i="1" l="1"/>
  <c r="F140" i="1"/>
  <c r="C470" i="1"/>
  <c r="F469" i="1"/>
  <c r="C471" i="1" l="1"/>
  <c r="F470" i="1"/>
  <c r="F141" i="1"/>
  <c r="E142" i="1"/>
  <c r="F142" i="1" l="1"/>
  <c r="E143" i="1"/>
  <c r="C472" i="1"/>
  <c r="F471" i="1"/>
  <c r="C473" i="1" l="1"/>
  <c r="F472" i="1"/>
  <c r="E144" i="1"/>
  <c r="F143" i="1"/>
  <c r="E145" i="1" l="1"/>
  <c r="F144" i="1"/>
  <c r="C474" i="1"/>
  <c r="F473" i="1"/>
  <c r="C475" i="1" l="1"/>
  <c r="F474" i="1"/>
  <c r="F145" i="1"/>
  <c r="E146" i="1"/>
  <c r="F146" i="1" l="1"/>
  <c r="E147" i="1"/>
  <c r="C476" i="1"/>
  <c r="F475" i="1"/>
  <c r="C477" i="1" l="1"/>
  <c r="F476" i="1"/>
  <c r="E148" i="1"/>
  <c r="F147" i="1"/>
  <c r="E149" i="1" l="1"/>
  <c r="F148" i="1"/>
  <c r="C478" i="1"/>
  <c r="F477" i="1"/>
  <c r="C479" i="1" l="1"/>
  <c r="F478" i="1"/>
  <c r="F149" i="1"/>
  <c r="E150" i="1"/>
  <c r="F150" i="1" l="1"/>
  <c r="E151" i="1"/>
  <c r="C480" i="1"/>
  <c r="F479" i="1"/>
  <c r="C481" i="1" l="1"/>
  <c r="F480" i="1"/>
  <c r="E152" i="1"/>
  <c r="F151" i="1"/>
  <c r="E153" i="1" l="1"/>
  <c r="F152" i="1"/>
  <c r="C482" i="1"/>
  <c r="F481" i="1"/>
  <c r="C483" i="1" l="1"/>
  <c r="F482" i="1"/>
  <c r="F153" i="1"/>
  <c r="E154" i="1"/>
  <c r="F154" i="1" l="1"/>
  <c r="E155" i="1"/>
  <c r="C484" i="1"/>
  <c r="F483" i="1"/>
  <c r="C485" i="1" l="1"/>
  <c r="F484" i="1"/>
  <c r="E156" i="1"/>
  <c r="F155" i="1"/>
  <c r="E157" i="1" l="1"/>
  <c r="F156" i="1"/>
  <c r="C486" i="1"/>
  <c r="F485" i="1"/>
  <c r="C487" i="1" l="1"/>
  <c r="F486" i="1"/>
  <c r="F157" i="1"/>
  <c r="E158" i="1"/>
  <c r="F158" i="1" l="1"/>
  <c r="E159" i="1"/>
  <c r="C488" i="1"/>
  <c r="F487" i="1"/>
  <c r="C489" i="1" l="1"/>
  <c r="F488" i="1"/>
  <c r="E160" i="1"/>
  <c r="F159" i="1"/>
  <c r="E161" i="1" l="1"/>
  <c r="F160" i="1"/>
  <c r="C490" i="1"/>
  <c r="F489" i="1"/>
  <c r="C491" i="1" l="1"/>
  <c r="F490" i="1"/>
  <c r="E162" i="1"/>
  <c r="F161" i="1"/>
  <c r="F162" i="1" l="1"/>
  <c r="E163" i="1"/>
  <c r="C492" i="1"/>
  <c r="F491" i="1"/>
  <c r="C493" i="1" l="1"/>
  <c r="F492" i="1"/>
  <c r="E164" i="1"/>
  <c r="F163" i="1"/>
  <c r="E165" i="1" l="1"/>
  <c r="F164" i="1"/>
  <c r="C494" i="1"/>
  <c r="F493" i="1"/>
  <c r="C495" i="1" l="1"/>
  <c r="F494" i="1"/>
  <c r="E166" i="1"/>
  <c r="F165" i="1"/>
  <c r="F166" i="1" l="1"/>
  <c r="E167" i="1"/>
  <c r="C496" i="1"/>
  <c r="F495" i="1"/>
  <c r="C497" i="1" l="1"/>
  <c r="F496" i="1"/>
  <c r="E168" i="1"/>
  <c r="F167" i="1"/>
  <c r="E169" i="1" l="1"/>
  <c r="F168" i="1"/>
  <c r="C498" i="1"/>
  <c r="F497" i="1"/>
  <c r="C499" i="1" l="1"/>
  <c r="F498" i="1"/>
  <c r="F169" i="1"/>
  <c r="E170" i="1"/>
  <c r="F170" i="1" l="1"/>
  <c r="E171" i="1"/>
  <c r="C500" i="1"/>
  <c r="F499" i="1"/>
  <c r="F500" i="1" l="1"/>
  <c r="C501" i="1"/>
  <c r="F171" i="1"/>
  <c r="E172" i="1"/>
  <c r="E173" i="1" l="1"/>
  <c r="F172" i="1"/>
  <c r="F501" i="1"/>
  <c r="C502" i="1"/>
  <c r="F502" i="1" l="1"/>
  <c r="C503" i="1"/>
  <c r="F173" i="1"/>
  <c r="E174" i="1"/>
  <c r="F174" i="1" l="1"/>
  <c r="E175" i="1"/>
  <c r="C504" i="1"/>
  <c r="F503" i="1"/>
  <c r="F504" i="1" l="1"/>
  <c r="C505" i="1"/>
  <c r="E176" i="1"/>
  <c r="F175" i="1"/>
  <c r="E177" i="1" l="1"/>
  <c r="F176" i="1"/>
  <c r="C506" i="1"/>
  <c r="F505" i="1"/>
  <c r="F506" i="1" l="1"/>
  <c r="C507" i="1"/>
  <c r="F177" i="1"/>
  <c r="E178" i="1"/>
  <c r="F178" i="1" l="1"/>
  <c r="E179" i="1"/>
  <c r="C508" i="1"/>
  <c r="F507" i="1"/>
  <c r="F508" i="1" l="1"/>
  <c r="C509" i="1"/>
  <c r="E180" i="1"/>
  <c r="F179" i="1"/>
  <c r="E181" i="1" l="1"/>
  <c r="F180" i="1"/>
  <c r="F509" i="1"/>
  <c r="C510" i="1"/>
  <c r="E182" i="1" l="1"/>
  <c r="F181" i="1"/>
  <c r="F510" i="1"/>
  <c r="C511" i="1"/>
  <c r="F182" i="1" l="1"/>
  <c r="E183" i="1"/>
  <c r="C512" i="1"/>
  <c r="F511" i="1"/>
  <c r="F512" i="1" l="1"/>
  <c r="C513" i="1"/>
  <c r="F183" i="1"/>
  <c r="E184" i="1"/>
  <c r="C514" i="1" l="1"/>
  <c r="F513" i="1"/>
  <c r="E185" i="1"/>
  <c r="F184" i="1"/>
  <c r="E186" i="1" l="1"/>
  <c r="F185" i="1"/>
  <c r="F514" i="1"/>
  <c r="C515" i="1"/>
  <c r="F186" i="1" l="1"/>
  <c r="E187" i="1"/>
  <c r="C516" i="1"/>
  <c r="F515" i="1"/>
  <c r="F516" i="1" l="1"/>
  <c r="C517" i="1"/>
  <c r="F187" i="1"/>
  <c r="E188" i="1"/>
  <c r="F517" i="1" l="1"/>
  <c r="C518" i="1"/>
  <c r="E189" i="1"/>
  <c r="F188" i="1"/>
  <c r="E190" i="1" l="1"/>
  <c r="F189" i="1"/>
  <c r="F518" i="1"/>
  <c r="C519" i="1"/>
  <c r="C520" i="1" l="1"/>
  <c r="F519" i="1"/>
  <c r="F190" i="1"/>
  <c r="E191" i="1"/>
  <c r="F191" i="1" l="1"/>
  <c r="E192" i="1"/>
  <c r="F520" i="1"/>
  <c r="C521" i="1"/>
  <c r="C522" i="1" l="1"/>
  <c r="F521" i="1"/>
  <c r="E193" i="1"/>
  <c r="F192" i="1"/>
  <c r="F522" i="1" l="1"/>
  <c r="C523" i="1"/>
  <c r="E194" i="1"/>
  <c r="F193" i="1"/>
  <c r="F194" i="1" l="1"/>
  <c r="E195" i="1"/>
  <c r="C524" i="1"/>
  <c r="F523" i="1"/>
  <c r="F524" i="1" l="1"/>
  <c r="C525" i="1"/>
  <c r="F195" i="1"/>
  <c r="E196" i="1"/>
  <c r="E197" i="1" l="1"/>
  <c r="F196" i="1"/>
  <c r="F525" i="1"/>
  <c r="C526" i="1"/>
  <c r="F526" i="1" l="1"/>
  <c r="C527" i="1"/>
  <c r="E198" i="1"/>
  <c r="F197" i="1"/>
  <c r="F198" i="1" l="1"/>
  <c r="E199" i="1"/>
  <c r="C528" i="1"/>
  <c r="F527" i="1"/>
  <c r="F199" i="1" l="1"/>
  <c r="E200" i="1"/>
  <c r="F528" i="1"/>
  <c r="C529" i="1"/>
  <c r="C530" i="1" l="1"/>
  <c r="F529" i="1"/>
  <c r="E201" i="1"/>
  <c r="F200" i="1"/>
  <c r="F530" i="1" l="1"/>
  <c r="C531" i="1"/>
  <c r="E202" i="1"/>
  <c r="F201" i="1"/>
  <c r="F202" i="1" l="1"/>
  <c r="E203" i="1"/>
  <c r="C532" i="1"/>
  <c r="F531" i="1"/>
  <c r="F203" i="1" l="1"/>
  <c r="E204" i="1"/>
  <c r="F532" i="1"/>
  <c r="C533" i="1"/>
  <c r="C534" i="1" l="1"/>
  <c r="F533" i="1"/>
  <c r="E205" i="1"/>
  <c r="F204" i="1"/>
  <c r="E206" i="1" l="1"/>
  <c r="F205" i="1"/>
  <c r="F534" i="1"/>
  <c r="C535" i="1"/>
  <c r="C536" i="1" l="1"/>
  <c r="F535" i="1"/>
  <c r="F206" i="1"/>
  <c r="E207" i="1"/>
  <c r="F207" i="1" l="1"/>
  <c r="E208" i="1"/>
  <c r="F536" i="1"/>
  <c r="C537" i="1"/>
  <c r="C538" i="1" l="1"/>
  <c r="F537" i="1"/>
  <c r="E209" i="1"/>
  <c r="F208" i="1"/>
  <c r="E210" i="1" l="1"/>
  <c r="F209" i="1"/>
  <c r="F538" i="1"/>
  <c r="C539" i="1"/>
  <c r="C540" i="1" l="1"/>
  <c r="F539" i="1"/>
  <c r="F210" i="1"/>
  <c r="E211" i="1"/>
  <c r="F211" i="1" l="1"/>
  <c r="E212" i="1"/>
  <c r="F540" i="1"/>
  <c r="C541" i="1"/>
  <c r="C542" i="1" l="1"/>
  <c r="F541" i="1"/>
  <c r="E213" i="1"/>
  <c r="F213" i="1" s="1"/>
  <c r="F212" i="1"/>
  <c r="F542" i="1" l="1"/>
  <c r="C543" i="1"/>
  <c r="C544" i="1" l="1"/>
  <c r="F543" i="1"/>
  <c r="F544" i="1" l="1"/>
  <c r="C545" i="1"/>
  <c r="C546" i="1" l="1"/>
  <c r="F545" i="1"/>
  <c r="F546" i="1" l="1"/>
  <c r="C547" i="1"/>
  <c r="C548" i="1" l="1"/>
  <c r="F547" i="1"/>
  <c r="F548" i="1" l="1"/>
  <c r="C549" i="1"/>
  <c r="C550" i="1" l="1"/>
  <c r="F549" i="1"/>
  <c r="F550" i="1" l="1"/>
  <c r="C551" i="1"/>
  <c r="C552" i="1" l="1"/>
  <c r="F551" i="1"/>
  <c r="F552" i="1" l="1"/>
  <c r="C553" i="1"/>
  <c r="C554" i="1" l="1"/>
  <c r="F553" i="1"/>
  <c r="F554" i="1" l="1"/>
  <c r="C555" i="1"/>
  <c r="C556" i="1" l="1"/>
  <c r="F555" i="1"/>
  <c r="F556" i="1" l="1"/>
  <c r="C557" i="1"/>
  <c r="C558" i="1" l="1"/>
  <c r="F557" i="1"/>
  <c r="F558" i="1" l="1"/>
  <c r="C559" i="1"/>
  <c r="C560" i="1" l="1"/>
  <c r="F559" i="1"/>
  <c r="F560" i="1" l="1"/>
  <c r="C561" i="1"/>
  <c r="C562" i="1" l="1"/>
  <c r="F561" i="1"/>
  <c r="F562" i="1" l="1"/>
  <c r="C563" i="1"/>
  <c r="C564" i="1" l="1"/>
  <c r="F563" i="1"/>
  <c r="F564" i="1" l="1"/>
  <c r="C565" i="1"/>
  <c r="C566" i="1" l="1"/>
  <c r="F565" i="1"/>
  <c r="F566" i="1" l="1"/>
  <c r="C567" i="1"/>
  <c r="C568" i="1" l="1"/>
  <c r="F567" i="1"/>
  <c r="F568" i="1" l="1"/>
  <c r="C569" i="1"/>
  <c r="C570" i="1" l="1"/>
  <c r="F569" i="1"/>
  <c r="F570" i="1" l="1"/>
  <c r="C571" i="1"/>
  <c r="C572" i="1" l="1"/>
  <c r="F571" i="1"/>
  <c r="F572" i="1" l="1"/>
  <c r="C573" i="1"/>
  <c r="C574" i="1" l="1"/>
  <c r="F573" i="1"/>
  <c r="F574" i="1" l="1"/>
  <c r="C575" i="1"/>
  <c r="C576" i="1" l="1"/>
  <c r="F575" i="1"/>
  <c r="F576" i="1" l="1"/>
  <c r="C577" i="1"/>
  <c r="C578" i="1" l="1"/>
  <c r="F577" i="1"/>
  <c r="F578" i="1" l="1"/>
  <c r="C579" i="1"/>
  <c r="C580" i="1" l="1"/>
  <c r="F579" i="1"/>
  <c r="F580" i="1" l="1"/>
  <c r="C581" i="1"/>
  <c r="C582" i="1" l="1"/>
  <c r="F581" i="1"/>
  <c r="F582" i="1" l="1"/>
  <c r="C583" i="1"/>
  <c r="C584" i="1" l="1"/>
  <c r="F583" i="1"/>
  <c r="F584" i="1" l="1"/>
  <c r="C585" i="1"/>
  <c r="C586" i="1" l="1"/>
  <c r="F585" i="1"/>
  <c r="F586" i="1" l="1"/>
  <c r="C587" i="1"/>
  <c r="C588" i="1" l="1"/>
  <c r="F587" i="1"/>
  <c r="F588" i="1" l="1"/>
  <c r="C589" i="1"/>
  <c r="C590" i="1" l="1"/>
  <c r="F589" i="1"/>
  <c r="F590" i="1" l="1"/>
  <c r="C591" i="1"/>
  <c r="C592" i="1" l="1"/>
  <c r="F591" i="1"/>
  <c r="F592" i="1" l="1"/>
  <c r="C593" i="1"/>
  <c r="C594" i="1" l="1"/>
  <c r="F593" i="1"/>
  <c r="F594" i="1" l="1"/>
  <c r="C595" i="1"/>
  <c r="C596" i="1" l="1"/>
  <c r="F595" i="1"/>
  <c r="F596" i="1" l="1"/>
  <c r="C597" i="1"/>
  <c r="C598" i="1" l="1"/>
  <c r="F597" i="1"/>
  <c r="F598" i="1" l="1"/>
  <c r="C599" i="1"/>
  <c r="C600" i="1" l="1"/>
  <c r="F599" i="1"/>
  <c r="F600" i="1" l="1"/>
  <c r="C601" i="1"/>
  <c r="C602" i="1" l="1"/>
  <c r="F601" i="1"/>
  <c r="F602" i="1" l="1"/>
  <c r="C603" i="1"/>
  <c r="C604" i="1" l="1"/>
  <c r="F603" i="1"/>
  <c r="F604" i="1" l="1"/>
  <c r="C605" i="1"/>
  <c r="C606" i="1" l="1"/>
  <c r="F605" i="1"/>
  <c r="F606" i="1" l="1"/>
  <c r="C607" i="1"/>
  <c r="C608" i="1" l="1"/>
  <c r="F607" i="1"/>
  <c r="F608" i="1" l="1"/>
  <c r="C609" i="1"/>
  <c r="C610" i="1" l="1"/>
  <c r="F609" i="1"/>
  <c r="F610" i="1" l="1"/>
  <c r="C611" i="1"/>
  <c r="C612" i="1" l="1"/>
  <c r="F611" i="1"/>
  <c r="F612" i="1" l="1"/>
  <c r="C613" i="1"/>
  <c r="C614" i="1" l="1"/>
  <c r="F613" i="1"/>
  <c r="F614" i="1" l="1"/>
  <c r="C615" i="1"/>
  <c r="C616" i="1" l="1"/>
  <c r="F615" i="1"/>
  <c r="F616" i="1" l="1"/>
  <c r="C617" i="1"/>
  <c r="C618" i="1" l="1"/>
  <c r="F617" i="1"/>
  <c r="F618" i="1" l="1"/>
  <c r="C619" i="1"/>
  <c r="C620" i="1" l="1"/>
  <c r="F619" i="1"/>
  <c r="F620" i="1" l="1"/>
  <c r="C621" i="1"/>
  <c r="C622" i="1" l="1"/>
  <c r="F621" i="1"/>
  <c r="F622" i="1" l="1"/>
  <c r="C623" i="1"/>
  <c r="C624" i="1" l="1"/>
  <c r="F623" i="1"/>
  <c r="F624" i="1" l="1"/>
  <c r="C625" i="1"/>
  <c r="C626" i="1" l="1"/>
  <c r="F625" i="1"/>
  <c r="F626" i="1" l="1"/>
  <c r="C627" i="1"/>
  <c r="C628" i="1" l="1"/>
  <c r="F627" i="1"/>
  <c r="F628" i="1" l="1"/>
  <c r="C629" i="1"/>
  <c r="C630" i="1" l="1"/>
  <c r="F629" i="1"/>
  <c r="F630" i="1" l="1"/>
  <c r="C631" i="1"/>
  <c r="C632" i="1" l="1"/>
  <c r="F631" i="1"/>
  <c r="F632" i="1" l="1"/>
  <c r="C633" i="1"/>
  <c r="C634" i="1" l="1"/>
  <c r="F633" i="1"/>
  <c r="F634" i="1" l="1"/>
  <c r="C635" i="1"/>
  <c r="C636" i="1" l="1"/>
  <c r="F635" i="1"/>
  <c r="F636" i="1" l="1"/>
  <c r="C637" i="1"/>
  <c r="C638" i="1" l="1"/>
  <c r="F637" i="1"/>
  <c r="F638" i="1" l="1"/>
  <c r="C639" i="1"/>
  <c r="C640" i="1" l="1"/>
  <c r="F639" i="1"/>
  <c r="F640" i="1" l="1"/>
  <c r="C641" i="1"/>
  <c r="C642" i="1" l="1"/>
  <c r="F641" i="1"/>
  <c r="F642" i="1" l="1"/>
  <c r="C643" i="1"/>
  <c r="C644" i="1" l="1"/>
  <c r="F643" i="1"/>
  <c r="F644" i="1" l="1"/>
  <c r="C645" i="1"/>
  <c r="C646" i="1" l="1"/>
  <c r="F645" i="1"/>
  <c r="F646" i="1" l="1"/>
  <c r="C647" i="1"/>
  <c r="C648" i="1" l="1"/>
  <c r="F647" i="1"/>
  <c r="F648" i="1" l="1"/>
  <c r="C649" i="1"/>
  <c r="C650" i="1" l="1"/>
  <c r="F649" i="1"/>
  <c r="F650" i="1" l="1"/>
  <c r="C651" i="1"/>
  <c r="C652" i="1" l="1"/>
  <c r="F651" i="1"/>
  <c r="F652" i="1" l="1"/>
  <c r="C653" i="1"/>
  <c r="C654" i="1" l="1"/>
  <c r="F653" i="1"/>
  <c r="F654" i="1" l="1"/>
  <c r="C655" i="1"/>
  <c r="C656" i="1" l="1"/>
  <c r="F655" i="1"/>
  <c r="F656" i="1" l="1"/>
  <c r="C657" i="1"/>
  <c r="C658" i="1" l="1"/>
  <c r="F657" i="1"/>
  <c r="F658" i="1" l="1"/>
  <c r="C659" i="1"/>
  <c r="C660" i="1" l="1"/>
  <c r="F659" i="1"/>
  <c r="F660" i="1" l="1"/>
  <c r="C661" i="1"/>
  <c r="C662" i="1" l="1"/>
  <c r="F661" i="1"/>
  <c r="F662" i="1" l="1"/>
  <c r="C663" i="1"/>
  <c r="C664" i="1" l="1"/>
  <c r="F663" i="1"/>
  <c r="F664" i="1" l="1"/>
  <c r="C665" i="1"/>
  <c r="C666" i="1" l="1"/>
  <c r="F665" i="1"/>
  <c r="F666" i="1" l="1"/>
  <c r="C667" i="1"/>
  <c r="C668" i="1" l="1"/>
  <c r="F668" i="1" s="1"/>
  <c r="F667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<sst xmlns="http://schemas.openxmlformats.org/spreadsheetml/2006/main" count="7" uniqueCount="7">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</sst>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68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668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668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2022-11-29T06:00:37Z</dcterms:created>
  <dcterms:modified xsi:type="dcterms:W3CDTF">2022-11-29T06:00:54Z</dcterms:modified>
</cp:coreProperties>
</file>