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C8" i="1"/>
  <c r="H7" i="1"/>
  <c r="C7" i="1"/>
  <c r="F7" i="1" s="1"/>
  <c r="H6" i="1"/>
  <c r="F6" i="1"/>
  <c r="C6" i="1"/>
  <c r="H5" i="1"/>
  <c r="F5" i="1"/>
  <c r="H4" i="1"/>
  <c r="F4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F106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<sst xmlns="http://schemas.openxmlformats.org/spreadsheetml/2006/main" count="7" uniqueCount="7">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</sst>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6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6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6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0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0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0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7"/>
      <c r="J103" s="8"/>
    </row>
    <row r="104" spans="1:10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9"/>
      <c r="J104" s="10"/>
    </row>
    <row r="105" spans="1:10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10"/>
    </row>
    <row r="106" spans="1:10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1"/>
      <c r="J10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2022-04-14T00:43:51Z</dcterms:created>
  <dcterms:modified xsi:type="dcterms:W3CDTF">2022-04-14T00:44:43Z</dcterms:modified>
</cp:coreProperties>
</file>