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F2C3350F-2CD9-4C50-AD20-18B5721379E1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<sst xmlns="http://schemas.openxmlformats.org/spreadsheetml/2006/main" count="11" uniqueCount="10">
  <si>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</si>
  <si>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</si>
  <si>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</si>
  <si>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</si>
  <si>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</si>
  <si>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</si>
  <si>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</si>
  <si>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</si>
  <si>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</si>
  <si>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Badan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</si>
</sst>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0" sqref="G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7" t="s">
        <v>5</v>
      </c>
      <c r="D7" s="8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9" t="s">
        <v>2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2025-07-21T03:52:17Z</dcterms:modified>
</cp:coreProperties>
</file>