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New folder\"/>
    </mc:Choice>
  </mc:AlternateContent>
  <xr:revisionPtr revIDLastSave="0" documentId="13_ncr:1_{87B51816-5419-440A-AC4A-FE23D980A8A8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<sst xmlns="http://schemas.openxmlformats.org/spreadsheetml/2006/main" count="11" uniqueCount="10">
  <si>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</si>
  <si>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</si>
  <si>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</si>
  <si>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</si>
  <si>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</si>
  <si>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</si>
  <si>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</si>
  <si>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</si>
  <si>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</si>
  <si>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OPD Badan (Unit) - 
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</si>
</sst>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F9" sqref="F9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9" t="s">
        <v>9</v>
      </c>
      <c r="C2" s="9"/>
      <c r="D2" s="9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21</v>
      </c>
    </row>
    <row r="7" spans="2:4" ht="15.75">
      <c r="B7" s="5">
        <v>3</v>
      </c>
      <c r="C7" s="7" t="s">
        <v>5</v>
      </c>
      <c r="D7" s="8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6" t="s">
        <v>7</v>
      </c>
      <c r="D9" s="5">
        <v>46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10" t="s">
        <v>2</v>
      </c>
      <c r="C11" s="11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2025-10-03T02:45:26Z</dcterms:modified>
</cp:coreProperties>
</file>