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<sst xmlns="http://schemas.openxmlformats.org/spreadsheetml/2006/main" count="21" uniqueCount="21">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</sst>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2%20DESEMBER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22 DESEMBER 2021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22 DESEMBER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0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2021-12-23T00:57:03Z</dcterms:created>
  <dcterms:modified xsi:type="dcterms:W3CDTF">2021-12-23T00:57:57Z</dcterms:modified>
</cp:coreProperties>
</file>