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<sst xmlns="http://schemas.openxmlformats.org/spreadsheetml/2006/main" count="21" uniqueCount="21">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</sst>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%20APRIL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01 APRIL 2022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activeCell="A2" sqref="A2:C2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01 APRIL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0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2022-04-04T01:32:35Z</dcterms:created>
  <dcterms:modified xsi:type="dcterms:W3CDTF">2022-04-04T01:33:53Z</dcterms:modified>
</cp:coreProperties>
</file>