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\Pabrik Es April 2021\"/>
    </mc:Choice>
  </mc:AlternateContent>
  <xr:revisionPtr revIDLastSave="0" documentId="8_{4A60CEBD-A36D-4DEE-A667-74883937C436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<sst xmlns="http://schemas.openxmlformats.org/spreadsheetml/2006/main" count="10" uniqueCount="10">
  <si>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</si>
  <si>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</si>
  <si>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</si>
  <si>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</si>
  <si>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</si>
  <si>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</si>
  <si>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</si>
  <si>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</si>
  <si>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8 April 2021</t>
  </si>
  <si>
    <t>3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</si>
</sst>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G8" sqref="G8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4" t="s">
        <v>8</v>
      </c>
    </row>
    <row r="2" spans="1:9" x14ac:dyDescent="0.25">
      <c r="A2" t="s">
        <v>7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8 April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50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2021-12-02T03:29:54Z</dcterms:modified>
</cp:coreProperties>
</file>