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9" i="1" l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<sst xmlns="http://schemas.openxmlformats.org/spreadsheetml/2006/main" count="6" uniqueCount="6">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</sst>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2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2175</v>
      </c>
      <c r="F9" s="1">
        <v>2528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v>2180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2198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2235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2255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2277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2284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2292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2299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2320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2335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2348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2364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2377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2383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2391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2414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2424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2434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2441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2452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2458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2459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2469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2480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2489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2505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2512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2523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2524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2538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2553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2565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2567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2581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2586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2588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2605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2614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2623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2635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2639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2643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2646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2658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2671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2676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2682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2685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2698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2699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2715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2719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2727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2733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2737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2743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2745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2755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2766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2776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2785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2792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2802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2803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2808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2815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2821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2828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2837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2844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2846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2847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2856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2860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2866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2874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2881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2884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2890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2892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2892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2902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2904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2909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2910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2915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2922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2928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2936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2939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2943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2948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2961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2968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2974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2974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2976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2982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2986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2997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3007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3021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3032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3034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3038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3042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3054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3060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3062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3078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3106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3123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3130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3153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3161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3198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3225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3254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3273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3295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3358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3370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3413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3454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3512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3532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3535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3571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3621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202" si="6">E138+D139</f>
        <v>3674</v>
      </c>
      <c r="F139" s="1">
        <f t="shared" ref="F139:F202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3724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3771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3841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3860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3953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3975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4053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4097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202" si="8">C147-D148+B148</f>
        <v>222</v>
      </c>
      <c r="D148" s="1">
        <v>18</v>
      </c>
      <c r="E148" s="1">
        <f t="shared" si="6"/>
        <v>4115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4146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4174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4199</v>
      </c>
      <c r="F151" s="1">
        <f t="shared" si="7"/>
        <v>4771</v>
      </c>
    </row>
    <row r="152" spans="1:6" x14ac:dyDescent="0.25">
      <c r="A152" s="2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4250</v>
      </c>
      <c r="F152" s="1">
        <f t="shared" si="7"/>
        <v>4821</v>
      </c>
    </row>
    <row r="153" spans="1:6" x14ac:dyDescent="0.25">
      <c r="A153" s="2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4300</v>
      </c>
      <c r="F153" s="1">
        <f t="shared" si="7"/>
        <v>4846</v>
      </c>
    </row>
    <row r="154" spans="1:6" x14ac:dyDescent="0.25">
      <c r="A154" s="2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4365</v>
      </c>
      <c r="F154" s="1">
        <f t="shared" si="7"/>
        <v>4889</v>
      </c>
    </row>
    <row r="155" spans="1:6" x14ac:dyDescent="0.25">
      <c r="A155" s="2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4425</v>
      </c>
      <c r="F155" s="1">
        <f t="shared" si="7"/>
        <v>4902</v>
      </c>
    </row>
    <row r="156" spans="1:6" x14ac:dyDescent="0.25">
      <c r="A156" s="2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4474</v>
      </c>
      <c r="F156" s="1">
        <f t="shared" si="7"/>
        <v>4957</v>
      </c>
    </row>
    <row r="157" spans="1:6" x14ac:dyDescent="0.25">
      <c r="A157" s="2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4489</v>
      </c>
      <c r="F157" s="1">
        <f t="shared" si="7"/>
        <v>4979</v>
      </c>
    </row>
    <row r="158" spans="1:6" x14ac:dyDescent="0.25">
      <c r="A158" s="2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4535</v>
      </c>
      <c r="F158" s="1">
        <f t="shared" si="7"/>
        <v>5003</v>
      </c>
    </row>
    <row r="159" spans="1:6" x14ac:dyDescent="0.25">
      <c r="A159" s="2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4578</v>
      </c>
      <c r="F159" s="1">
        <f t="shared" si="7"/>
        <v>5039</v>
      </c>
    </row>
    <row r="160" spans="1:6" x14ac:dyDescent="0.25">
      <c r="A160" s="2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4586</v>
      </c>
      <c r="F160" s="1">
        <f t="shared" si="7"/>
        <v>5060</v>
      </c>
    </row>
    <row r="161" spans="1:6" x14ac:dyDescent="0.25">
      <c r="A161" s="2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4622</v>
      </c>
      <c r="F161" s="1">
        <f t="shared" si="7"/>
        <v>5088</v>
      </c>
    </row>
    <row r="162" spans="1:6" x14ac:dyDescent="0.25">
      <c r="A162" s="2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4676</v>
      </c>
      <c r="F162" s="1">
        <f t="shared" si="7"/>
        <v>5122</v>
      </c>
    </row>
    <row r="163" spans="1:6" x14ac:dyDescent="0.25">
      <c r="A163" s="2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4713</v>
      </c>
      <c r="F163" s="1">
        <f t="shared" si="7"/>
        <v>5135</v>
      </c>
    </row>
    <row r="164" spans="1:6" x14ac:dyDescent="0.25">
      <c r="A164" s="2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4728</v>
      </c>
      <c r="F164" s="1">
        <f t="shared" si="7"/>
        <v>5138</v>
      </c>
    </row>
    <row r="165" spans="1:6" x14ac:dyDescent="0.25">
      <c r="A165" s="2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4747</v>
      </c>
      <c r="F165" s="1">
        <f t="shared" si="7"/>
        <v>5157</v>
      </c>
    </row>
    <row r="166" spans="1:6" x14ac:dyDescent="0.25">
      <c r="A166" s="2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4765</v>
      </c>
      <c r="F166" s="1">
        <f t="shared" si="7"/>
        <v>5171</v>
      </c>
    </row>
    <row r="167" spans="1:6" x14ac:dyDescent="0.25">
      <c r="A167" s="2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4786</v>
      </c>
      <c r="F167" s="1">
        <f t="shared" si="7"/>
        <v>5186</v>
      </c>
    </row>
    <row r="168" spans="1:6" x14ac:dyDescent="0.25">
      <c r="A168" s="2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4802</v>
      </c>
      <c r="F168" s="1">
        <f t="shared" si="7"/>
        <v>5205</v>
      </c>
    </row>
    <row r="169" spans="1:6" x14ac:dyDescent="0.25">
      <c r="A169" s="2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4813</v>
      </c>
      <c r="F169" s="1">
        <f t="shared" si="7"/>
        <v>5215</v>
      </c>
    </row>
    <row r="170" spans="1:6" x14ac:dyDescent="0.25">
      <c r="A170" s="2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4823</v>
      </c>
      <c r="F170" s="1">
        <f t="shared" si="7"/>
        <v>5223</v>
      </c>
    </row>
    <row r="171" spans="1:6" x14ac:dyDescent="0.25">
      <c r="A171" s="2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4835</v>
      </c>
      <c r="F171" s="1">
        <f t="shared" si="7"/>
        <v>5227</v>
      </c>
    </row>
    <row r="172" spans="1:6" x14ac:dyDescent="0.25">
      <c r="A172" s="2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4848</v>
      </c>
      <c r="F172" s="1">
        <f t="shared" si="7"/>
        <v>5242</v>
      </c>
    </row>
    <row r="173" spans="1:6" x14ac:dyDescent="0.25">
      <c r="A173" s="2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4852</v>
      </c>
      <c r="F173" s="1">
        <f t="shared" si="7"/>
        <v>5246</v>
      </c>
    </row>
    <row r="174" spans="1:6" x14ac:dyDescent="0.25">
      <c r="A174" s="2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4866</v>
      </c>
      <c r="F174" s="1">
        <f t="shared" si="7"/>
        <v>5258</v>
      </c>
    </row>
    <row r="175" spans="1:6" x14ac:dyDescent="0.25">
      <c r="A175" s="2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4886</v>
      </c>
      <c r="F175" s="1">
        <f t="shared" si="7"/>
        <v>5268</v>
      </c>
    </row>
    <row r="176" spans="1:6" x14ac:dyDescent="0.25">
      <c r="A176" s="2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4897</v>
      </c>
      <c r="F176" s="1">
        <f t="shared" si="7"/>
        <v>5273</v>
      </c>
    </row>
    <row r="177" spans="1:6" x14ac:dyDescent="0.25">
      <c r="A177" s="2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4906</v>
      </c>
      <c r="F177" s="1">
        <f t="shared" si="7"/>
        <v>5278</v>
      </c>
    </row>
    <row r="178" spans="1:6" x14ac:dyDescent="0.25">
      <c r="A178" s="2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4908</v>
      </c>
      <c r="F178" s="1">
        <f t="shared" si="7"/>
        <v>5282</v>
      </c>
    </row>
    <row r="179" spans="1:6" x14ac:dyDescent="0.25">
      <c r="A179" s="2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4923</v>
      </c>
      <c r="F179" s="1">
        <f t="shared" si="7"/>
        <v>5292</v>
      </c>
    </row>
    <row r="180" spans="1:6" x14ac:dyDescent="0.25">
      <c r="A180" s="2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4943</v>
      </c>
      <c r="F180" s="1">
        <f t="shared" si="7"/>
        <v>5300</v>
      </c>
    </row>
    <row r="181" spans="1:6" x14ac:dyDescent="0.25">
      <c r="A181" s="2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4953</v>
      </c>
      <c r="F181" s="1">
        <f t="shared" si="7"/>
        <v>5306</v>
      </c>
    </row>
    <row r="182" spans="1:6" x14ac:dyDescent="0.25">
      <c r="A182" s="2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4964</v>
      </c>
      <c r="F182" s="1">
        <f t="shared" si="7"/>
        <v>5316</v>
      </c>
    </row>
    <row r="183" spans="1:6" x14ac:dyDescent="0.25">
      <c r="A183" s="2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4973</v>
      </c>
      <c r="F183" s="1">
        <f t="shared" si="7"/>
        <v>5321</v>
      </c>
    </row>
    <row r="184" spans="1:6" x14ac:dyDescent="0.25">
      <c r="A184" s="2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4995</v>
      </c>
      <c r="F184" s="1">
        <f t="shared" si="7"/>
        <v>5329</v>
      </c>
    </row>
    <row r="185" spans="1:6" x14ac:dyDescent="0.25">
      <c r="A185" s="2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4999</v>
      </c>
      <c r="F185" s="1">
        <f t="shared" si="7"/>
        <v>5329</v>
      </c>
    </row>
    <row r="186" spans="1:6" x14ac:dyDescent="0.25">
      <c r="A186" s="2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5011</v>
      </c>
      <c r="F186" s="1">
        <f t="shared" si="7"/>
        <v>5337</v>
      </c>
    </row>
    <row r="187" spans="1:6" x14ac:dyDescent="0.25">
      <c r="A187" s="2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5019</v>
      </c>
      <c r="F187" s="1">
        <f t="shared" si="7"/>
        <v>5344</v>
      </c>
    </row>
    <row r="188" spans="1:6" x14ac:dyDescent="0.25">
      <c r="A188" s="2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5032</v>
      </c>
      <c r="F188" s="1">
        <f t="shared" si="7"/>
        <v>5355</v>
      </c>
    </row>
    <row r="189" spans="1:6" x14ac:dyDescent="0.25">
      <c r="A189" s="2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5037</v>
      </c>
      <c r="F189" s="1">
        <f t="shared" si="7"/>
        <v>5361</v>
      </c>
    </row>
    <row r="190" spans="1:6" x14ac:dyDescent="0.25">
      <c r="A190" s="2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5041</v>
      </c>
      <c r="F190" s="1">
        <f t="shared" si="7"/>
        <v>5366</v>
      </c>
    </row>
    <row r="191" spans="1:6" x14ac:dyDescent="0.25">
      <c r="A191" s="2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5045</v>
      </c>
      <c r="F191" s="1">
        <f t="shared" si="7"/>
        <v>5370</v>
      </c>
    </row>
    <row r="192" spans="1:6" x14ac:dyDescent="0.25">
      <c r="A192" s="2">
        <v>44416</v>
      </c>
      <c r="B192" s="1">
        <v>4</v>
      </c>
      <c r="C192" s="1">
        <f t="shared" si="8"/>
        <v>42</v>
      </c>
      <c r="D192" s="1">
        <v>2</v>
      </c>
      <c r="E192" s="1">
        <f t="shared" si="6"/>
        <v>5047</v>
      </c>
      <c r="F192" s="1">
        <f t="shared" si="7"/>
        <v>5374</v>
      </c>
    </row>
    <row r="193" spans="1:6" x14ac:dyDescent="0.25">
      <c r="A193" s="2">
        <v>44417</v>
      </c>
      <c r="B193" s="1">
        <v>5</v>
      </c>
      <c r="C193" s="1">
        <f t="shared" si="8"/>
        <v>38</v>
      </c>
      <c r="D193" s="1">
        <v>9</v>
      </c>
      <c r="E193" s="1">
        <f t="shared" si="6"/>
        <v>5056</v>
      </c>
      <c r="F193" s="1">
        <f t="shared" si="7"/>
        <v>5379</v>
      </c>
    </row>
    <row r="194" spans="1:6" x14ac:dyDescent="0.25">
      <c r="A194" s="2">
        <v>44418</v>
      </c>
      <c r="B194" s="1">
        <v>2</v>
      </c>
      <c r="C194" s="1">
        <f t="shared" si="8"/>
        <v>34</v>
      </c>
      <c r="D194" s="1">
        <v>6</v>
      </c>
      <c r="E194" s="1">
        <f t="shared" si="6"/>
        <v>5062</v>
      </c>
      <c r="F194" s="1">
        <f t="shared" si="7"/>
        <v>5381</v>
      </c>
    </row>
    <row r="195" spans="1:6" x14ac:dyDescent="0.25">
      <c r="A195" s="2">
        <v>44419</v>
      </c>
      <c r="B195" s="1">
        <v>1</v>
      </c>
      <c r="C195" s="1">
        <f t="shared" si="8"/>
        <v>29</v>
      </c>
      <c r="D195" s="1">
        <v>6</v>
      </c>
      <c r="E195" s="1">
        <f t="shared" si="6"/>
        <v>5068</v>
      </c>
      <c r="F195" s="1">
        <f t="shared" si="7"/>
        <v>5382</v>
      </c>
    </row>
    <row r="196" spans="1:6" x14ac:dyDescent="0.25">
      <c r="A196" s="2">
        <v>44420</v>
      </c>
      <c r="B196" s="1">
        <v>6</v>
      </c>
      <c r="C196" s="1">
        <f t="shared" si="8"/>
        <v>29</v>
      </c>
      <c r="D196" s="1">
        <v>6</v>
      </c>
      <c r="E196" s="1">
        <f t="shared" si="6"/>
        <v>5074</v>
      </c>
      <c r="F196" s="1">
        <f t="shared" si="7"/>
        <v>5388</v>
      </c>
    </row>
    <row r="197" spans="1:6" x14ac:dyDescent="0.25">
      <c r="A197" s="2">
        <v>44421</v>
      </c>
      <c r="B197" s="1">
        <v>1</v>
      </c>
      <c r="C197" s="1">
        <f t="shared" si="8"/>
        <v>27</v>
      </c>
      <c r="D197" s="1">
        <v>3</v>
      </c>
      <c r="E197" s="1">
        <f t="shared" si="6"/>
        <v>5077</v>
      </c>
      <c r="F197" s="1">
        <f t="shared" si="7"/>
        <v>5389</v>
      </c>
    </row>
    <row r="198" spans="1:6" x14ac:dyDescent="0.25">
      <c r="A198" s="2">
        <v>44422</v>
      </c>
      <c r="B198" s="1">
        <v>1</v>
      </c>
      <c r="C198" s="1">
        <f t="shared" si="8"/>
        <v>25</v>
      </c>
      <c r="D198" s="1">
        <v>3</v>
      </c>
      <c r="E198" s="1">
        <f t="shared" si="6"/>
        <v>5080</v>
      </c>
      <c r="F198" s="1">
        <f t="shared" si="7"/>
        <v>5390</v>
      </c>
    </row>
    <row r="199" spans="1:6" x14ac:dyDescent="0.25">
      <c r="A199" s="2">
        <v>44423</v>
      </c>
      <c r="B199" s="1">
        <v>3</v>
      </c>
      <c r="C199" s="1">
        <f t="shared" si="8"/>
        <v>27</v>
      </c>
      <c r="D199" s="1">
        <v>1</v>
      </c>
      <c r="E199" s="1">
        <f t="shared" si="6"/>
        <v>5081</v>
      </c>
      <c r="F199" s="1">
        <f t="shared" si="7"/>
        <v>5393</v>
      </c>
    </row>
    <row r="200" spans="1:6" x14ac:dyDescent="0.25">
      <c r="A200" s="2">
        <v>44424</v>
      </c>
      <c r="B200" s="1">
        <v>6</v>
      </c>
      <c r="C200" s="1">
        <f t="shared" si="8"/>
        <v>30</v>
      </c>
      <c r="D200" s="1">
        <v>3</v>
      </c>
      <c r="E200" s="1">
        <f t="shared" si="6"/>
        <v>5084</v>
      </c>
      <c r="F200" s="1">
        <f t="shared" si="7"/>
        <v>5399</v>
      </c>
    </row>
    <row r="201" spans="1:6" x14ac:dyDescent="0.25">
      <c r="A201" s="2">
        <v>44425</v>
      </c>
      <c r="B201" s="1">
        <v>3</v>
      </c>
      <c r="C201" s="1">
        <f t="shared" si="8"/>
        <v>31</v>
      </c>
      <c r="D201" s="1">
        <v>2</v>
      </c>
      <c r="E201" s="1">
        <f t="shared" si="6"/>
        <v>5086</v>
      </c>
      <c r="F201" s="1">
        <f t="shared" si="7"/>
        <v>5402</v>
      </c>
    </row>
    <row r="202" spans="1:6" x14ac:dyDescent="0.25">
      <c r="A202" s="2">
        <v>44426</v>
      </c>
      <c r="B202" s="1">
        <v>9</v>
      </c>
      <c r="C202" s="1">
        <f t="shared" si="8"/>
        <v>37</v>
      </c>
      <c r="D202" s="1">
        <v>3</v>
      </c>
      <c r="E202" s="1">
        <f t="shared" si="6"/>
        <v>5089</v>
      </c>
      <c r="F202" s="1">
        <f t="shared" si="7"/>
        <v>5411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2021-08-19T07:35:20Z</dcterms:created>
  <dcterms:modified xsi:type="dcterms:W3CDTF">2021-08-19T07:46:10Z</dcterms:modified>
</cp:coreProperties>
</file>