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<sst xmlns="http://schemas.openxmlformats.org/spreadsheetml/2006/main" count="21" uniqueCount="21">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</sst>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9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09 NOVEMBER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1</v>
          </cell>
        </row>
        <row r="217">
          <cell r="Q217">
            <v>1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09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1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5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2021-11-09T23:54:32Z</dcterms:created>
  <dcterms:modified xsi:type="dcterms:W3CDTF">2021-11-09T23:54:58Z</dcterms:modified>
</cp:coreProperties>
</file>