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7" i="1" s="1"/>
  <c r="F106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<sst xmlns="http://schemas.openxmlformats.org/spreadsheetml/2006/main" count="7" uniqueCount="7">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</sst>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1" fillId="0" borderId="2" xfId="1" applyBorder="1"/>
    <xf numFmtId="0" fontId="1" fillId="0" borderId="3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7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5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07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07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3"/>
      <c r="J96" s="14"/>
      <c r="K96" s="12"/>
    </row>
    <row r="97" spans="1:10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5"/>
      <c r="J97" s="6"/>
    </row>
    <row r="98" spans="1:10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7"/>
      <c r="J98" s="8"/>
    </row>
    <row r="99" spans="1:10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0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5"/>
      <c r="J100" s="6"/>
    </row>
    <row r="101" spans="1:10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7"/>
      <c r="J101" s="8"/>
    </row>
    <row r="102" spans="1:10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5"/>
      <c r="J102" s="6"/>
    </row>
    <row r="103" spans="1:10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5"/>
      <c r="J103" s="6"/>
    </row>
    <row r="104" spans="1:10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7"/>
      <c r="J104" s="8"/>
    </row>
    <row r="105" spans="1:10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9"/>
      <c r="J105" s="10"/>
    </row>
    <row r="106" spans="1:10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9"/>
      <c r="J106" s="10"/>
    </row>
    <row r="107" spans="1:10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11"/>
      <c r="J107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2022-04-18T06:18:50Z</dcterms:created>
  <dcterms:modified xsi:type="dcterms:W3CDTF">2022-04-18T06:19:46Z</dcterms:modified>
</cp:coreProperties>
</file>