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26" i="1" l="1"/>
  <c r="F625" i="1"/>
  <c r="F626" i="1" s="1"/>
  <c r="F627" i="1" s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3" i="1"/>
  <c r="D532" i="1"/>
  <c r="D531" i="1"/>
  <c r="D68" i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7" i="1"/>
  <c r="G66" i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D66" i="1"/>
  <c r="G65" i="1"/>
  <c r="D65" i="1"/>
  <c r="G64" i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G62" i="1"/>
  <c r="F62" i="1"/>
  <c r="D62" i="1"/>
  <c r="D63" i="1" s="1"/>
  <c r="G55" i="1"/>
  <c r="D55" i="1"/>
  <c r="D56" i="1" s="1"/>
  <c r="D57" i="1" s="1"/>
  <c r="F50" i="1"/>
  <c r="D46" i="1"/>
  <c r="F46" i="1" s="1"/>
  <c r="F45" i="1"/>
  <c r="F44" i="1"/>
  <c r="F43" i="1"/>
  <c r="D7" i="1"/>
  <c r="F4" i="1"/>
  <c r="D9" i="1" l="1"/>
  <c r="F7" i="1"/>
  <c r="D534" i="1"/>
  <c r="F535" i="1"/>
  <c r="D627" i="1"/>
  <c r="F628" i="1"/>
  <c r="F629" i="1" l="1"/>
  <c r="D628" i="1"/>
  <c r="D535" i="1"/>
  <c r="F536" i="1"/>
  <c r="F9" i="1"/>
  <c r="D10" i="1"/>
  <c r="F10" i="1" l="1"/>
  <c r="D11" i="1"/>
  <c r="D536" i="1"/>
  <c r="F537" i="1"/>
  <c r="D629" i="1"/>
  <c r="F630" i="1"/>
  <c r="D537" i="1" l="1"/>
  <c r="F538" i="1"/>
  <c r="D538" i="1" s="1"/>
  <c r="F631" i="1"/>
  <c r="D630" i="1"/>
  <c r="F11" i="1"/>
  <c r="D21" i="1"/>
  <c r="D12" i="1"/>
  <c r="D13" i="1" l="1"/>
  <c r="F12" i="1"/>
  <c r="D631" i="1"/>
  <c r="F632" i="1"/>
  <c r="F21" i="1"/>
  <c r="D22" i="1"/>
  <c r="F633" i="1" l="1"/>
  <c r="D632" i="1"/>
  <c r="D23" i="1"/>
  <c r="F22" i="1"/>
  <c r="F13" i="1"/>
  <c r="D14" i="1"/>
  <c r="F23" i="1" l="1"/>
  <c r="D25" i="1"/>
  <c r="D15" i="1"/>
  <c r="F14" i="1"/>
  <c r="D633" i="1"/>
  <c r="F634" i="1"/>
  <c r="F15" i="1" l="1"/>
  <c r="D16" i="1"/>
  <c r="F635" i="1"/>
  <c r="D634" i="1"/>
  <c r="D27" i="1"/>
  <c r="F25" i="1"/>
  <c r="F27" i="1" l="1"/>
  <c r="D28" i="1"/>
  <c r="D635" i="1"/>
  <c r="F636" i="1"/>
  <c r="F16" i="1"/>
  <c r="D17" i="1"/>
  <c r="F17" i="1" l="1"/>
  <c r="D18" i="1"/>
  <c r="D29" i="1"/>
  <c r="F28" i="1"/>
  <c r="F637" i="1"/>
  <c r="D636" i="1"/>
  <c r="F29" i="1" l="1"/>
  <c r="D30" i="1"/>
  <c r="D19" i="1"/>
  <c r="F18" i="1"/>
  <c r="D637" i="1"/>
  <c r="F638" i="1"/>
  <c r="F19" i="1" l="1"/>
  <c r="D20" i="1"/>
  <c r="F20" i="1" s="1"/>
  <c r="F639" i="1"/>
  <c r="D638" i="1"/>
  <c r="D31" i="1"/>
  <c r="F30" i="1"/>
  <c r="F31" i="1" l="1"/>
  <c r="D33" i="1"/>
  <c r="D639" i="1"/>
  <c r="F640" i="1"/>
  <c r="F641" i="1" l="1"/>
  <c r="D640" i="1"/>
  <c r="D37" i="1"/>
  <c r="F33" i="1"/>
  <c r="F37" i="1" l="1"/>
  <c r="D39" i="1"/>
  <c r="D641" i="1"/>
  <c r="F642" i="1"/>
  <c r="D40" i="1" l="1"/>
  <c r="F39" i="1"/>
  <c r="F643" i="1"/>
  <c r="D642" i="1"/>
  <c r="D643" i="1" l="1"/>
  <c r="F644" i="1"/>
  <c r="F40" i="1"/>
  <c r="D42" i="1"/>
  <c r="F42" i="1" s="1"/>
  <c r="F645" i="1" l="1"/>
  <c r="D644" i="1"/>
  <c r="D645" i="1" l="1"/>
  <c r="F646" i="1"/>
  <c r="F647" i="1" l="1"/>
  <c r="D646" i="1"/>
  <c r="D647" i="1" l="1"/>
  <c r="F648" i="1"/>
  <c r="F649" i="1" l="1"/>
  <c r="D648" i="1"/>
  <c r="D649" i="1" l="1"/>
  <c r="F650" i="1"/>
  <c r="F651" i="1" l="1"/>
  <c r="D650" i="1"/>
  <c r="D651" i="1" l="1"/>
  <c r="F652" i="1"/>
  <c r="F653" i="1" l="1"/>
  <c r="D652" i="1"/>
  <c r="D653" i="1" l="1"/>
  <c r="F654" i="1"/>
  <c r="F655" i="1" l="1"/>
  <c r="D654" i="1"/>
  <c r="D655" i="1" l="1"/>
  <c r="F656" i="1"/>
  <c r="F657" i="1" l="1"/>
  <c r="D656" i="1"/>
  <c r="D657" i="1" l="1"/>
  <c r="F658" i="1"/>
  <c r="F659" i="1" l="1"/>
  <c r="D658" i="1"/>
  <c r="D659" i="1" l="1"/>
  <c r="F660" i="1"/>
  <c r="F661" i="1" l="1"/>
  <c r="D660" i="1"/>
  <c r="D661" i="1" l="1"/>
  <c r="F662" i="1"/>
  <c r="F663" i="1" l="1"/>
  <c r="D662" i="1"/>
  <c r="D663" i="1" l="1"/>
  <c r="F664" i="1"/>
  <c r="D664" i="1" l="1"/>
  <c r="F665" i="1"/>
  <c r="D665" i="1" l="1"/>
  <c r="F666" i="1"/>
  <c r="D666" i="1" l="1"/>
  <c r="F667" i="1"/>
  <c r="D667" i="1" l="1"/>
  <c r="F668" i="1"/>
  <c r="D668" i="1" l="1"/>
  <c r="F669" i="1"/>
  <c r="D669" i="1" l="1"/>
  <c r="F670" i="1"/>
  <c r="D670" i="1" l="1"/>
  <c r="F671" i="1"/>
  <c r="D671" i="1" l="1"/>
  <c r="F672" i="1"/>
  <c r="D672" i="1" l="1"/>
  <c r="F673" i="1"/>
  <c r="D673" i="1" l="1"/>
  <c r="F674" i="1"/>
  <c r="D674" i="1" l="1"/>
  <c r="F675" i="1"/>
  <c r="D675" i="1" l="1"/>
  <c r="F676" i="1"/>
  <c r="D676" i="1" l="1"/>
  <c r="F677" i="1"/>
  <c r="D677" i="1" l="1"/>
  <c r="F678" i="1"/>
  <c r="D678" i="1" l="1"/>
  <c r="F679" i="1"/>
  <c r="D679" i="1" l="1"/>
  <c r="F680" i="1"/>
  <c r="D680" i="1" l="1"/>
  <c r="F681" i="1"/>
  <c r="D681" i="1" l="1"/>
  <c r="F682" i="1"/>
  <c r="D682" i="1" l="1"/>
  <c r="F683" i="1"/>
  <c r="D683" i="1" l="1"/>
  <c r="F684" i="1"/>
  <c r="D684" i="1" l="1"/>
  <c r="F685" i="1"/>
  <c r="D685" i="1" l="1"/>
  <c r="F686" i="1"/>
  <c r="D686" i="1" l="1"/>
  <c r="F687" i="1"/>
  <c r="D687" i="1" l="1"/>
  <c r="F688" i="1"/>
  <c r="D688" i="1" l="1"/>
  <c r="F689" i="1"/>
  <c r="D689" i="1" l="1"/>
  <c r="F690" i="1"/>
  <c r="D690" i="1" l="1"/>
  <c r="F691" i="1"/>
  <c r="D691" i="1" l="1"/>
  <c r="F692" i="1"/>
  <c r="D692" i="1" l="1"/>
  <c r="F693" i="1"/>
  <c r="D693" i="1" l="1"/>
  <c r="F694" i="1"/>
  <c r="D694" i="1" l="1"/>
  <c r="F695" i="1"/>
  <c r="D695" i="1" l="1"/>
  <c r="F696" i="1"/>
  <c r="D696" i="1" l="1"/>
  <c r="F697" i="1"/>
  <c r="D697" i="1" l="1"/>
  <c r="F698" i="1"/>
  <c r="D698" i="1" l="1"/>
  <c r="F699" i="1"/>
  <c r="D699" i="1" l="1"/>
  <c r="F700" i="1"/>
  <c r="D700" i="1" l="1"/>
  <c r="F701" i="1"/>
  <c r="D701" i="1" l="1"/>
  <c r="F702" i="1"/>
  <c r="D702" i="1" l="1"/>
  <c r="F703" i="1"/>
  <c r="D703" i="1" l="1"/>
  <c r="F704" i="1"/>
  <c r="D704" i="1" l="1"/>
  <c r="F705" i="1"/>
  <c r="D705" i="1" l="1"/>
  <c r="F706" i="1"/>
  <c r="D706" i="1" l="1"/>
  <c r="F707" i="1"/>
  <c r="D707" i="1" l="1"/>
  <c r="F708" i="1"/>
  <c r="D708" i="1" l="1"/>
  <c r="F709" i="1"/>
  <c r="D709" i="1" l="1"/>
  <c r="F710" i="1"/>
  <c r="D710" i="1" l="1"/>
  <c r="F711" i="1"/>
  <c r="D711" i="1" l="1"/>
  <c r="F712" i="1"/>
  <c r="D712" i="1" l="1"/>
  <c r="F713" i="1"/>
  <c r="D713" i="1" l="1"/>
  <c r="F714" i="1"/>
  <c r="D714" i="1" l="1"/>
  <c r="F715" i="1"/>
  <c r="D715" i="1" l="1"/>
  <c r="F716" i="1"/>
  <c r="D716" i="1" l="1"/>
  <c r="F717" i="1"/>
  <c r="D717" i="1" l="1"/>
  <c r="F718" i="1"/>
  <c r="D718" i="1" l="1"/>
  <c r="F719" i="1"/>
  <c r="D719" i="1" l="1"/>
  <c r="F720" i="1"/>
  <c r="D720" i="1" l="1"/>
  <c r="F721" i="1"/>
  <c r="D721" i="1" l="1"/>
  <c r="F722" i="1"/>
  <c r="D722" i="1" l="1"/>
  <c r="F723" i="1"/>
  <c r="D723" i="1" l="1"/>
  <c r="F724" i="1"/>
  <c r="D724" i="1" l="1"/>
  <c r="F725" i="1"/>
  <c r="D725" i="1" l="1"/>
  <c r="F726" i="1"/>
  <c r="D726" i="1" l="1"/>
  <c r="F727" i="1"/>
  <c r="D727" i="1" l="1"/>
  <c r="F728" i="1"/>
  <c r="D728" i="1" l="1"/>
  <c r="F729" i="1"/>
  <c r="D729" i="1" l="1"/>
  <c r="F730" i="1"/>
  <c r="D730" i="1" l="1"/>
  <c r="F731" i="1"/>
  <c r="D731" i="1" l="1"/>
  <c r="F732" i="1"/>
  <c r="D732" i="1" l="1"/>
  <c r="F733" i="1"/>
  <c r="D733" i="1" l="1"/>
  <c r="F734" i="1"/>
  <c r="D734" i="1" l="1"/>
  <c r="F735" i="1"/>
  <c r="D735" i="1" l="1"/>
  <c r="F736" i="1"/>
  <c r="D736" i="1" l="1"/>
  <c r="F737" i="1"/>
  <c r="D737" i="1" l="1"/>
  <c r="F738" i="1"/>
  <c r="D738" i="1" l="1"/>
  <c r="F739" i="1"/>
  <c r="D739" i="1" l="1"/>
  <c r="F740" i="1"/>
  <c r="D740" i="1" l="1"/>
  <c r="F741" i="1"/>
  <c r="D741" i="1" l="1"/>
  <c r="F742" i="1"/>
  <c r="D742" i="1" l="1"/>
  <c r="F743" i="1"/>
  <c r="D743" i="1" l="1"/>
  <c r="F744" i="1"/>
  <c r="D744" i="1" l="1"/>
  <c r="F745" i="1"/>
  <c r="D745" i="1" l="1"/>
  <c r="F746" i="1"/>
  <c r="D746" i="1" l="1"/>
  <c r="F747" i="1"/>
  <c r="D747" i="1" l="1"/>
  <c r="F748" i="1"/>
  <c r="D748" i="1" l="1"/>
  <c r="F749" i="1"/>
  <c r="D749" i="1" l="1"/>
  <c r="F750" i="1"/>
  <c r="D750" i="1" l="1"/>
  <c r="F751" i="1"/>
  <c r="D751" i="1" l="1"/>
  <c r="F752" i="1"/>
  <c r="D752" i="1" l="1"/>
  <c r="F753" i="1"/>
  <c r="D753" i="1" l="1"/>
  <c r="F754" i="1"/>
  <c r="F755" i="1" l="1"/>
  <c r="D754" i="1"/>
  <c r="D755" i="1" l="1"/>
  <c r="F756" i="1"/>
  <c r="F757" i="1" l="1"/>
  <c r="D756" i="1"/>
  <c r="D757" i="1" l="1"/>
  <c r="F758" i="1"/>
  <c r="F759" i="1" l="1"/>
  <c r="D758" i="1"/>
  <c r="D759" i="1" l="1"/>
  <c r="F760" i="1"/>
  <c r="F761" i="1" l="1"/>
  <c r="D760" i="1"/>
  <c r="D761" i="1" l="1"/>
  <c r="F762" i="1"/>
  <c r="F763" i="1" l="1"/>
  <c r="D762" i="1"/>
  <c r="D763" i="1" l="1"/>
  <c r="F764" i="1"/>
  <c r="F765" i="1" l="1"/>
  <c r="D764" i="1"/>
  <c r="D765" i="1" l="1"/>
  <c r="F766" i="1"/>
  <c r="F767" i="1" l="1"/>
  <c r="D766" i="1"/>
  <c r="D767" i="1" l="1"/>
  <c r="F768" i="1"/>
  <c r="F769" i="1" l="1"/>
  <c r="D768" i="1"/>
  <c r="D769" i="1" l="1"/>
  <c r="F770" i="1"/>
  <c r="F771" i="1" l="1"/>
  <c r="D770" i="1"/>
  <c r="D771" i="1" l="1"/>
  <c r="F772" i="1"/>
  <c r="F773" i="1" l="1"/>
  <c r="D772" i="1"/>
  <c r="D773" i="1" l="1"/>
  <c r="F774" i="1"/>
  <c r="F775" i="1" l="1"/>
  <c r="D774" i="1"/>
  <c r="D775" i="1" l="1"/>
  <c r="F776" i="1"/>
  <c r="F777" i="1" l="1"/>
  <c r="D776" i="1"/>
  <c r="D777" i="1" l="1"/>
  <c r="F778" i="1"/>
  <c r="F779" i="1" l="1"/>
  <c r="D778" i="1"/>
  <c r="D779" i="1" l="1"/>
  <c r="F780" i="1"/>
  <c r="F781" i="1" l="1"/>
  <c r="D780" i="1"/>
  <c r="D781" i="1" l="1"/>
  <c r="F782" i="1"/>
  <c r="F783" i="1" l="1"/>
  <c r="D782" i="1"/>
  <c r="D783" i="1" l="1"/>
  <c r="F784" i="1"/>
  <c r="F785" i="1" l="1"/>
  <c r="D784" i="1"/>
  <c r="D785" i="1" l="1"/>
  <c r="F786" i="1"/>
  <c r="F787" i="1" l="1"/>
  <c r="D786" i="1"/>
  <c r="D787" i="1" l="1"/>
  <c r="F788" i="1"/>
  <c r="F789" i="1" l="1"/>
  <c r="D788" i="1"/>
  <c r="D789" i="1" l="1"/>
  <c r="F790" i="1"/>
  <c r="F791" i="1" l="1"/>
  <c r="D790" i="1"/>
  <c r="D791" i="1" l="1"/>
  <c r="F792" i="1"/>
  <c r="F793" i="1" l="1"/>
  <c r="D792" i="1"/>
  <c r="D793" i="1" l="1"/>
  <c r="F794" i="1"/>
  <c r="F795" i="1" l="1"/>
  <c r="D794" i="1"/>
  <c r="D795" i="1" l="1"/>
  <c r="F796" i="1"/>
  <c r="F797" i="1" l="1"/>
  <c r="D796" i="1"/>
  <c r="D797" i="1" l="1"/>
  <c r="F798" i="1"/>
  <c r="F799" i="1" l="1"/>
  <c r="D798" i="1"/>
  <c r="D799" i="1" l="1"/>
  <c r="F800" i="1"/>
  <c r="F801" i="1" l="1"/>
  <c r="D800" i="1"/>
  <c r="D801" i="1" l="1"/>
  <c r="F802" i="1"/>
  <c r="F803" i="1" l="1"/>
  <c r="D802" i="1"/>
  <c r="D803" i="1" l="1"/>
  <c r="F804" i="1"/>
  <c r="F805" i="1" l="1"/>
  <c r="D804" i="1"/>
  <c r="D805" i="1" l="1"/>
  <c r="F806" i="1"/>
  <c r="F807" i="1" l="1"/>
  <c r="D806" i="1"/>
  <c r="D807" i="1" l="1"/>
  <c r="F808" i="1"/>
  <c r="F809" i="1" l="1"/>
  <c r="D808" i="1"/>
  <c r="D809" i="1" l="1"/>
  <c r="F810" i="1"/>
  <c r="F811" i="1" l="1"/>
  <c r="D810" i="1"/>
  <c r="D811" i="1" l="1"/>
  <c r="F812" i="1"/>
  <c r="F813" i="1" l="1"/>
  <c r="D812" i="1"/>
  <c r="D813" i="1" l="1"/>
  <c r="F814" i="1"/>
  <c r="F815" i="1" l="1"/>
  <c r="D814" i="1"/>
  <c r="D815" i="1" l="1"/>
  <c r="F816" i="1"/>
  <c r="F817" i="1" l="1"/>
  <c r="D816" i="1"/>
  <c r="D817" i="1" l="1"/>
  <c r="F818" i="1"/>
  <c r="F819" i="1" l="1"/>
  <c r="D818" i="1"/>
  <c r="D819" i="1" l="1"/>
  <c r="F820" i="1"/>
  <c r="F821" i="1" l="1"/>
  <c r="D820" i="1"/>
  <c r="D821" i="1" l="1"/>
  <c r="F822" i="1"/>
  <c r="F823" i="1" l="1"/>
  <c r="D822" i="1"/>
  <c r="D823" i="1" l="1"/>
  <c r="F824" i="1"/>
  <c r="F825" i="1" l="1"/>
  <c r="D824" i="1"/>
  <c r="D825" i="1" l="1"/>
  <c r="F826" i="1"/>
  <c r="F827" i="1" l="1"/>
  <c r="D826" i="1"/>
  <c r="D827" i="1" l="1"/>
  <c r="F828" i="1"/>
  <c r="F829" i="1" l="1"/>
  <c r="D828" i="1"/>
  <c r="D829" i="1" l="1"/>
  <c r="F830" i="1"/>
  <c r="F831" i="1" l="1"/>
  <c r="D830" i="1"/>
  <c r="D831" i="1" l="1"/>
  <c r="F832" i="1"/>
  <c r="F833" i="1" l="1"/>
  <c r="D833" i="1" s="1"/>
  <c r="D832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<sst xmlns="http://schemas.openxmlformats.org/spreadsheetml/2006/main" count="9" uniqueCount="9">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</sst>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3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4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4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4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4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4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4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4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4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4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  <c r="J521" s="19"/>
      <c r="K521" s="19"/>
      <c r="L521" s="19"/>
      <c r="M521" s="19"/>
      <c r="N521" s="19"/>
    </row>
    <row r="522" spans="1:14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J522" s="19"/>
      <c r="K522" s="19"/>
      <c r="L522" s="20"/>
      <c r="M522" s="21"/>
      <c r="N522" s="19"/>
    </row>
    <row r="523" spans="1:14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J523" s="19"/>
      <c r="K523" s="19"/>
      <c r="L523" s="20"/>
      <c r="M523" s="21"/>
      <c r="N523" s="19"/>
    </row>
    <row r="524" spans="1:14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J524" s="19"/>
      <c r="K524" s="19"/>
      <c r="L524" s="20"/>
      <c r="M524" s="21"/>
      <c r="N524" s="19"/>
    </row>
    <row r="525" spans="1:14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J525" s="19"/>
      <c r="K525" s="19"/>
      <c r="L525" s="20"/>
      <c r="M525" s="21"/>
      <c r="N525" s="19"/>
    </row>
    <row r="526" spans="1:14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J526" s="19"/>
      <c r="K526" s="20"/>
      <c r="L526" s="20"/>
      <c r="M526" s="21"/>
      <c r="N526" s="19"/>
    </row>
    <row r="527" spans="1:14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J527" s="19"/>
      <c r="K527" s="20"/>
      <c r="L527" s="21"/>
      <c r="M527" s="19"/>
      <c r="N527" s="19"/>
    </row>
    <row r="528" spans="1:14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J528" s="19"/>
      <c r="K528" s="20"/>
      <c r="L528" s="21"/>
      <c r="M528" s="19"/>
      <c r="N528" s="19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J529" s="19"/>
      <c r="K529" s="20"/>
      <c r="L529" s="21"/>
      <c r="M529" s="19"/>
      <c r="N529" s="1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J530" s="19"/>
      <c r="K530" s="19"/>
      <c r="L530" s="20"/>
      <c r="M530" s="21"/>
      <c r="N530" s="19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J531" s="19"/>
      <c r="K531" s="19"/>
      <c r="L531" s="20"/>
      <c r="M531" s="21"/>
      <c r="N531" s="19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J532" s="19"/>
      <c r="K532" s="20"/>
      <c r="L532" s="21"/>
      <c r="M532" s="21"/>
      <c r="N532" s="19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J533" s="19"/>
      <c r="K533" s="20"/>
      <c r="L533" s="21"/>
      <c r="M533" s="21"/>
      <c r="N533" s="19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I534" s="19"/>
      <c r="J534" s="19"/>
      <c r="K534" s="20"/>
      <c r="L534" s="21"/>
      <c r="M534" s="19"/>
      <c r="N534" s="19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I535" s="19"/>
      <c r="J535" s="19"/>
      <c r="K535" s="20"/>
      <c r="L535" s="21"/>
      <c r="M535" s="19"/>
      <c r="N535" s="19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I536" s="19"/>
      <c r="J536" s="20"/>
      <c r="K536" s="21"/>
      <c r="L536" s="19"/>
      <c r="M536" s="19"/>
      <c r="N536" s="19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I537" s="19"/>
      <c r="J537" s="20"/>
      <c r="K537" s="21"/>
      <c r="L537" s="21"/>
      <c r="M537" s="19"/>
      <c r="N537" s="19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I538" s="19"/>
      <c r="J538" s="20"/>
      <c r="K538" s="21"/>
      <c r="L538" s="21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I539" s="19"/>
      <c r="J539" s="21"/>
      <c r="K539" s="21"/>
      <c r="L539" s="21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I540" s="19"/>
      <c r="J540" s="21"/>
      <c r="K540" s="21"/>
      <c r="L540" s="21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I541" s="19"/>
      <c r="J541" s="21"/>
      <c r="K541" s="21"/>
      <c r="L541" s="21"/>
      <c r="M541" s="2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I542" s="19"/>
      <c r="J542" s="20"/>
      <c r="K542" s="21"/>
      <c r="L542" s="21"/>
      <c r="M542" s="21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I543" s="19"/>
      <c r="J543" s="20"/>
      <c r="K543" s="21"/>
      <c r="L543" s="21"/>
      <c r="M543" s="21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I544" s="19"/>
      <c r="J544"/>
      <c r="K544"/>
      <c r="L544"/>
      <c r="M544" s="21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I545" s="19"/>
      <c r="J545"/>
      <c r="K545"/>
      <c r="L545"/>
      <c r="M545" s="21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I546" s="19"/>
      <c r="J546"/>
      <c r="K546"/>
      <c r="L546"/>
      <c r="M546" s="21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I547" s="19"/>
      <c r="J547"/>
      <c r="K547"/>
      <c r="L547"/>
      <c r="M547" s="21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I548" s="19"/>
      <c r="J548"/>
      <c r="K548"/>
      <c r="L548"/>
      <c r="M548" s="21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I549" s="19"/>
      <c r="J549"/>
      <c r="K549"/>
      <c r="L549"/>
      <c r="M549" s="21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I550" s="19"/>
      <c r="J550"/>
      <c r="K550"/>
      <c r="L550"/>
      <c r="M550" s="19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I551" s="19"/>
      <c r="J551"/>
      <c r="K551"/>
      <c r="L551"/>
      <c r="M551" s="19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2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2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2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2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2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2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2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2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2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2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2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2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2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2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2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2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2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2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2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2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2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2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2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2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2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2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2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2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2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2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2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2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2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2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2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2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2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2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2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2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2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2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2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2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2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2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2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2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2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2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2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2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2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2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2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2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2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2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2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2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2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2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2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2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2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2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2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2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2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2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2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2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2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2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2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2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2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2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2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2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2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2">
        <v>70530</v>
      </c>
      <c r="I683" s="23"/>
      <c r="J683" s="24"/>
      <c r="K683" s="25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2">
        <v>70527</v>
      </c>
      <c r="I684" s="26"/>
      <c r="J684" s="27"/>
      <c r="K684" s="28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2">
        <v>70890</v>
      </c>
      <c r="I685" s="23"/>
      <c r="J685" s="24"/>
      <c r="K685" s="29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2">
        <v>70982</v>
      </c>
      <c r="I686" s="26"/>
      <c r="J686" s="27"/>
      <c r="K686" s="29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2">
        <v>71059</v>
      </c>
      <c r="I687" s="30"/>
      <c r="J687" s="31"/>
      <c r="K687" s="32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2">
        <v>70522</v>
      </c>
      <c r="I688" s="30"/>
      <c r="J688" s="31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2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2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2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2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2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2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2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2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2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2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2">
        <v>70816</v>
      </c>
      <c r="H699"/>
      <c r="I699" s="23"/>
      <c r="J699" s="24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2">
        <v>70893</v>
      </c>
      <c r="H700"/>
      <c r="I700" s="23"/>
      <c r="J700" s="24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2">
        <v>71030</v>
      </c>
      <c r="H701"/>
      <c r="I701" s="23"/>
      <c r="J701" s="24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2">
        <v>71159</v>
      </c>
      <c r="I702" s="26"/>
      <c r="J702" s="27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2">
        <v>71384</v>
      </c>
      <c r="I703" s="30"/>
      <c r="J703" s="31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2">
        <v>71385</v>
      </c>
      <c r="I704" s="23"/>
      <c r="J704" s="24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2">
        <v>71604</v>
      </c>
      <c r="I705" s="26"/>
      <c r="J705" s="27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2">
        <v>71748</v>
      </c>
      <c r="I706" s="30"/>
      <c r="J706" s="23"/>
      <c r="K706" s="24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2">
        <v>72013</v>
      </c>
      <c r="I707" s="23"/>
      <c r="J707" s="24"/>
      <c r="K707" s="27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2">
        <v>72250</v>
      </c>
      <c r="I708" s="26"/>
      <c r="J708" s="27"/>
      <c r="K708" s="31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2">
        <v>72251</v>
      </c>
      <c r="I709" s="30"/>
      <c r="J709" s="31"/>
      <c r="K709" s="31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2">
        <v>72252</v>
      </c>
      <c r="I710" s="30"/>
      <c r="J710" s="31"/>
      <c r="K710" s="33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2">
        <v>72253</v>
      </c>
      <c r="I711" s="23"/>
      <c r="J711" s="24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2">
        <v>72844</v>
      </c>
      <c r="I712" s="26"/>
      <c r="J712" s="27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2">
        <v>73006</v>
      </c>
      <c r="I713" s="23"/>
      <c r="J713" s="24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2">
        <v>73269</v>
      </c>
      <c r="I714" s="26"/>
      <c r="J714" s="27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2">
        <v>73374</v>
      </c>
      <c r="I715" s="30"/>
      <c r="J715" s="31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2">
        <v>73503</v>
      </c>
      <c r="I716" s="23"/>
      <c r="J716" s="24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2">
        <v>73611</v>
      </c>
      <c r="I717" s="26"/>
      <c r="J717" s="27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2">
        <v>73612</v>
      </c>
      <c r="I718" s="23"/>
      <c r="J718" s="24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2">
        <v>73641</v>
      </c>
      <c r="I719" s="26"/>
      <c r="J719" s="27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2">
        <v>73769</v>
      </c>
      <c r="I720" s="30"/>
      <c r="J720" s="31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2">
        <v>73901</v>
      </c>
      <c r="I721" s="30"/>
      <c r="J721" s="31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2">
        <v>73938</v>
      </c>
      <c r="I722" s="34"/>
      <c r="J722" s="33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2">
        <v>73956</v>
      </c>
      <c r="I723" s="23"/>
      <c r="J723" s="24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2">
        <v>73957</v>
      </c>
      <c r="I724" s="23"/>
      <c r="J724" s="24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2">
        <v>73958</v>
      </c>
      <c r="I725" s="26"/>
      <c r="J725" s="27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2">
        <v>73987</v>
      </c>
      <c r="I726" s="23"/>
      <c r="J726" s="24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2">
        <v>74067</v>
      </c>
      <c r="I727" s="26"/>
      <c r="J727" s="27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2">
        <v>74165</v>
      </c>
      <c r="I728" s="30"/>
      <c r="J728" s="31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2">
        <v>74275</v>
      </c>
      <c r="I729" s="30"/>
      <c r="J729" s="31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2">
        <v>74335</v>
      </c>
      <c r="I730" s="23"/>
      <c r="J730" s="24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2">
        <v>74394</v>
      </c>
      <c r="I731" s="26"/>
      <c r="J731" s="27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2">
        <v>74395</v>
      </c>
      <c r="I732" s="23"/>
      <c r="J732" s="24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2">
        <v>74465</v>
      </c>
      <c r="I733" s="23"/>
      <c r="J733" s="24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2">
        <v>74539</v>
      </c>
      <c r="I734" s="23"/>
      <c r="J734" s="24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2">
        <v>74579</v>
      </c>
      <c r="I735" s="23"/>
      <c r="J735" s="24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2">
        <v>74598</v>
      </c>
      <c r="I736" s="26"/>
      <c r="J736" s="27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2">
        <v>74598</v>
      </c>
      <c r="I737" s="30"/>
      <c r="J737" s="31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2">
        <v>74597</v>
      </c>
      <c r="I738" s="23"/>
      <c r="J738" s="24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2">
        <v>74598</v>
      </c>
      <c r="I739" s="26"/>
      <c r="J739" s="27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2">
        <v>74612</v>
      </c>
      <c r="I740" s="30"/>
      <c r="J740" s="31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2">
        <v>74610</v>
      </c>
      <c r="I741" s="30"/>
      <c r="J741" s="31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2">
        <v>74689</v>
      </c>
      <c r="I742" s="23"/>
      <c r="J742" s="24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2">
        <v>74798</v>
      </c>
      <c r="I743" s="23"/>
      <c r="J743" s="24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2">
        <v>74879</v>
      </c>
      <c r="I744" s="26"/>
      <c r="J744" s="27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2">
        <v>74936</v>
      </c>
      <c r="I745" s="23"/>
      <c r="J745" s="24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2">
        <v>74937</v>
      </c>
      <c r="I746" s="23"/>
      <c r="J746" s="24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2">
        <v>75169</v>
      </c>
      <c r="I747" s="26"/>
      <c r="J747" s="27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2">
        <v>75270</v>
      </c>
      <c r="I748" s="23"/>
      <c r="J748" s="24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2">
        <v>75288</v>
      </c>
      <c r="I749" s="23"/>
      <c r="J749" s="24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2">
        <v>75294</v>
      </c>
      <c r="I750" s="26"/>
      <c r="J750" s="27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2">
        <v>75298</v>
      </c>
      <c r="I751" s="23"/>
      <c r="J751" s="24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2">
        <v>75322</v>
      </c>
      <c r="I752" s="26"/>
      <c r="J752" s="27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2">
        <v>75323</v>
      </c>
      <c r="I753" s="23"/>
      <c r="J753" s="24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2">
        <v>75519</v>
      </c>
      <c r="I754" s="26"/>
      <c r="J754" s="27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2">
        <v>75540</v>
      </c>
      <c r="I755" s="23"/>
      <c r="J755" s="24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2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2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2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2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2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2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2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2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2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2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2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2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2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2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2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2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2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2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2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2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2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2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2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2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2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2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2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2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2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2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2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2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2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2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2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2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2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2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2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2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2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2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2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2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2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2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2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2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2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2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2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2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2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2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2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2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2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2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2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2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2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33" si="37">F816-E817+C817</f>
        <v>1</v>
      </c>
      <c r="G817" s="22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33" si="38">G818+F818</f>
        <v>75908</v>
      </c>
      <c r="E818" s="13">
        <v>0</v>
      </c>
      <c r="F818" s="13">
        <f t="shared" si="37"/>
        <v>1</v>
      </c>
      <c r="G818" s="22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2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2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2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2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2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2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2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2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2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2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2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2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2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2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2">
        <v>75885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2022-07-08T03:12:19Z</dcterms:created>
  <dcterms:modified xsi:type="dcterms:W3CDTF">2022-07-08T03:12:36Z</dcterms:modified>
</cp:coreProperties>
</file>