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<sst xmlns="http://schemas.openxmlformats.org/spreadsheetml/2006/main" count="21" uniqueCount="21">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</sst>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8%20MARET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28 MARET 2022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1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0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28 MARET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1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0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1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2022-03-29T00:46:21Z</dcterms:created>
  <dcterms:modified xsi:type="dcterms:W3CDTF">2022-03-29T00:47:32Z</dcterms:modified>
</cp:coreProperties>
</file>