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GAKDA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<sst xmlns="http://schemas.openxmlformats.org/spreadsheetml/2006/main" count="20" uniqueCount="17">
  <si>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</si>
  <si>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</si>
  <si>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</si>
  <si>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</si>
  <si>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</si>
  <si>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</si>
  <si>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</si>
  <si>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</si>
  <si>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</si>
  <si>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</si>
  <si>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</si>
  <si>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</si>
  <si>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</si>
  <si>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</si>
  <si>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Pelanggar</t>
  </si>
  <si>
    <t>Banyaknya Pelanggaran menurut Satpol PP Kabupaten Demak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</si>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</sst>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A13" sqref="A13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772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772</v>
      </c>
      <c r="D10" s="6"/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2026-05-04T10:13:17Z</dcterms:modified>
  <cp:category/>
  <cp:contentStatus/>
</cp:coreProperties>
</file>