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SATPOL NEW\FILE SATU DATA DAN ADUAN MASYARAKAT\tw i\GAKDA\"/>
    </mc:Choice>
  </mc:AlternateContent>
  <xr:revisionPtr revIDLastSave="0" documentId="13_ncr:1_{0DAAC28D-AD67-4BE8-AB51-380B42252307}" xr6:coauthVersionLast="46" xr6:coauthVersionMax="46" xr10:uidLastSave="{00000000-0000-0000-0000-000000000000}"/>
  <bookViews>
    <workbookView xWindow="2340" yWindow="885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<sst xmlns="http://schemas.openxmlformats.org/spreadsheetml/2006/main" count="20" uniqueCount="17">
  <si>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</si>
  <si>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</si>
  <si>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</si>
  <si>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</si>
  <si>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</si>
  <si>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</si>
  <si>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</si>
  <si>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</si>
  <si>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</si>
  <si>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</si>
  <si>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</si>
  <si>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</si>
  <si>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</si>
  <si>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</si>
  <si>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Pelanggar</t>
  </si>
  <si>
    <t>Banyaknya Pelanggaran menurut Satpol PP Kabupaten Demak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</si>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</sst>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F22" sqref="F22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772</v>
      </c>
      <c r="D7" s="7">
        <v>773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772</v>
      </c>
      <c r="D10" s="6">
        <v>773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2026-07-02T04:59:46Z</dcterms:modified>
  <cp:category/>
  <cp:contentStatus/>
</cp:coreProperties>
</file>