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<sst xmlns="http://schemas.openxmlformats.org/spreadsheetml/2006/main" count="20" uniqueCount="20">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</sst>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6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26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10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98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26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98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108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2022-04-27T01:16:47Z</dcterms:created>
  <dcterms:modified xsi:type="dcterms:W3CDTF">2022-04-27T01:17:16Z</dcterms:modified>
</cp:coreProperties>
</file>