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8915" windowHeight="44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98" i="1" l="1"/>
  <c r="F625" i="1"/>
  <c r="F626" i="1" s="1"/>
  <c r="F627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4" i="1" s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D56" i="1"/>
  <c r="D57" i="1" s="1"/>
  <c r="G55" i="1"/>
  <c r="D55" i="1"/>
  <c r="F50" i="1"/>
  <c r="F46" i="1"/>
  <c r="D46" i="1"/>
  <c r="F45" i="1"/>
  <c r="F44" i="1"/>
  <c r="F43" i="1"/>
  <c r="D9" i="1"/>
  <c r="D10" i="1" s="1"/>
  <c r="D7" i="1"/>
  <c r="F7" i="1" s="1"/>
  <c r="F4" i="1"/>
  <c r="F10" i="1" l="1"/>
  <c r="D11" i="1"/>
  <c r="F9" i="1"/>
  <c r="D627" i="1"/>
  <c r="F628" i="1"/>
  <c r="D626" i="1"/>
  <c r="F535" i="1"/>
  <c r="D535" i="1" l="1"/>
  <c r="F536" i="1"/>
  <c r="D12" i="1"/>
  <c r="D21" i="1"/>
  <c r="F11" i="1"/>
  <c r="F629" i="1"/>
  <c r="D628" i="1"/>
  <c r="D22" i="1" l="1"/>
  <c r="F21" i="1"/>
  <c r="F12" i="1"/>
  <c r="D13" i="1"/>
  <c r="D629" i="1"/>
  <c r="F630" i="1"/>
  <c r="D536" i="1"/>
  <c r="F537" i="1"/>
  <c r="D537" i="1" l="1"/>
  <c r="F538" i="1"/>
  <c r="D538" i="1" s="1"/>
  <c r="D14" i="1"/>
  <c r="F13" i="1"/>
  <c r="F631" i="1"/>
  <c r="D630" i="1"/>
  <c r="F22" i="1"/>
  <c r="D23" i="1"/>
  <c r="D25" i="1" l="1"/>
  <c r="F23" i="1"/>
  <c r="F14" i="1"/>
  <c r="D15" i="1"/>
  <c r="D631" i="1"/>
  <c r="F632" i="1"/>
  <c r="D16" i="1" l="1"/>
  <c r="F15" i="1"/>
  <c r="F633" i="1"/>
  <c r="D632" i="1"/>
  <c r="F25" i="1"/>
  <c r="D27" i="1"/>
  <c r="D633" i="1" l="1"/>
  <c r="F634" i="1"/>
  <c r="D28" i="1"/>
  <c r="F27" i="1"/>
  <c r="F16" i="1"/>
  <c r="D17" i="1"/>
  <c r="F28" i="1" l="1"/>
  <c r="D29" i="1"/>
  <c r="F635" i="1"/>
  <c r="D634" i="1"/>
  <c r="D18" i="1"/>
  <c r="F17" i="1"/>
  <c r="D635" i="1" l="1"/>
  <c r="F636" i="1"/>
  <c r="D30" i="1"/>
  <c r="F29" i="1"/>
  <c r="F18" i="1"/>
  <c r="D19" i="1"/>
  <c r="F30" i="1" l="1"/>
  <c r="D31" i="1"/>
  <c r="D20" i="1"/>
  <c r="F20" i="1" s="1"/>
  <c r="F19" i="1"/>
  <c r="F637" i="1"/>
  <c r="D636" i="1"/>
  <c r="D33" i="1" l="1"/>
  <c r="F31" i="1"/>
  <c r="D637" i="1"/>
  <c r="F638" i="1"/>
  <c r="F639" i="1" l="1"/>
  <c r="D638" i="1"/>
  <c r="F33" i="1"/>
  <c r="D37" i="1"/>
  <c r="D39" i="1" l="1"/>
  <c r="F37" i="1"/>
  <c r="D639" i="1"/>
  <c r="F640" i="1"/>
  <c r="F641" i="1" l="1"/>
  <c r="D640" i="1"/>
  <c r="F39" i="1"/>
  <c r="D40" i="1"/>
  <c r="D42" i="1" l="1"/>
  <c r="F42" i="1" s="1"/>
  <c r="F40" i="1"/>
  <c r="D641" i="1"/>
  <c r="F642" i="1"/>
  <c r="F643" i="1" l="1"/>
  <c r="D642" i="1"/>
  <c r="D643" i="1" l="1"/>
  <c r="F644" i="1"/>
  <c r="F645" i="1" l="1"/>
  <c r="D644" i="1"/>
  <c r="D645" i="1" l="1"/>
  <c r="F646" i="1"/>
  <c r="F647" i="1" l="1"/>
  <c r="D646" i="1"/>
  <c r="D647" i="1" l="1"/>
  <c r="F648" i="1"/>
  <c r="F649" i="1" l="1"/>
  <c r="D648" i="1"/>
  <c r="D649" i="1" l="1"/>
  <c r="F650" i="1"/>
  <c r="F651" i="1" l="1"/>
  <c r="D650" i="1"/>
  <c r="D651" i="1" l="1"/>
  <c r="F652" i="1"/>
  <c r="F653" i="1" l="1"/>
  <c r="D652" i="1"/>
  <c r="D653" i="1" l="1"/>
  <c r="F654" i="1"/>
  <c r="F655" i="1" l="1"/>
  <c r="D654" i="1"/>
  <c r="D655" i="1" l="1"/>
  <c r="F656" i="1"/>
  <c r="F657" i="1" l="1"/>
  <c r="D656" i="1"/>
  <c r="D657" i="1" l="1"/>
  <c r="F658" i="1"/>
  <c r="F659" i="1" l="1"/>
  <c r="D658" i="1"/>
  <c r="D659" i="1" l="1"/>
  <c r="F660" i="1"/>
  <c r="F661" i="1" l="1"/>
  <c r="D660" i="1"/>
  <c r="D661" i="1" l="1"/>
  <c r="F662" i="1"/>
  <c r="F663" i="1" l="1"/>
  <c r="D662" i="1"/>
  <c r="D663" i="1" l="1"/>
  <c r="F664" i="1"/>
  <c r="F665" i="1" l="1"/>
  <c r="D664" i="1"/>
  <c r="D665" i="1" l="1"/>
  <c r="F666" i="1"/>
  <c r="F667" i="1" l="1"/>
  <c r="D666" i="1"/>
  <c r="D667" i="1" l="1"/>
  <c r="F668" i="1"/>
  <c r="F669" i="1" l="1"/>
  <c r="D668" i="1"/>
  <c r="D669" i="1" l="1"/>
  <c r="F670" i="1"/>
  <c r="F671" i="1" l="1"/>
  <c r="D670" i="1"/>
  <c r="D671" i="1" l="1"/>
  <c r="F672" i="1"/>
  <c r="F673" i="1" l="1"/>
  <c r="D672" i="1"/>
  <c r="D673" i="1" l="1"/>
  <c r="F674" i="1"/>
  <c r="F675" i="1" l="1"/>
  <c r="D674" i="1"/>
  <c r="D675" i="1" l="1"/>
  <c r="F676" i="1"/>
  <c r="F677" i="1" l="1"/>
  <c r="D676" i="1"/>
  <c r="D677" i="1" l="1"/>
  <c r="F678" i="1"/>
  <c r="F679" i="1" l="1"/>
  <c r="D678" i="1"/>
  <c r="D679" i="1" l="1"/>
  <c r="F680" i="1"/>
  <c r="F681" i="1" l="1"/>
  <c r="D680" i="1"/>
  <c r="D681" i="1" l="1"/>
  <c r="F682" i="1"/>
  <c r="F683" i="1" l="1"/>
  <c r="D682" i="1"/>
  <c r="D683" i="1" l="1"/>
  <c r="F684" i="1"/>
  <c r="F685" i="1" l="1"/>
  <c r="D684" i="1"/>
  <c r="D685" i="1" l="1"/>
  <c r="F686" i="1"/>
  <c r="F687" i="1" l="1"/>
  <c r="D686" i="1"/>
  <c r="D687" i="1" l="1"/>
  <c r="F688" i="1"/>
  <c r="F689" i="1" l="1"/>
  <c r="D688" i="1"/>
  <c r="D689" i="1" l="1"/>
  <c r="F690" i="1"/>
  <c r="F691" i="1" l="1"/>
  <c r="D690" i="1"/>
  <c r="D691" i="1" l="1"/>
  <c r="F692" i="1"/>
  <c r="F693" i="1" l="1"/>
  <c r="D692" i="1"/>
  <c r="D693" i="1" l="1"/>
  <c r="F694" i="1"/>
  <c r="F695" i="1" l="1"/>
  <c r="D694" i="1"/>
  <c r="D695" i="1" l="1"/>
  <c r="F696" i="1"/>
  <c r="F697" i="1" l="1"/>
  <c r="D696" i="1"/>
  <c r="D697" i="1" l="1"/>
  <c r="F698" i="1"/>
  <c r="F699" i="1" l="1"/>
  <c r="D698" i="1"/>
  <c r="D699" i="1" l="1"/>
  <c r="F700" i="1"/>
  <c r="F701" i="1" l="1"/>
  <c r="D700" i="1"/>
  <c r="D701" i="1" l="1"/>
  <c r="F702" i="1"/>
  <c r="F703" i="1" l="1"/>
  <c r="D702" i="1"/>
  <c r="D703" i="1" l="1"/>
  <c r="F704" i="1"/>
  <c r="F705" i="1" l="1"/>
  <c r="D704" i="1"/>
  <c r="D705" i="1" l="1"/>
  <c r="F706" i="1"/>
  <c r="F707" i="1" l="1"/>
  <c r="D706" i="1"/>
  <c r="D707" i="1" l="1"/>
  <c r="F708" i="1"/>
  <c r="F709" i="1" l="1"/>
  <c r="D708" i="1"/>
  <c r="D709" i="1" l="1"/>
  <c r="F710" i="1"/>
  <c r="F711" i="1" l="1"/>
  <c r="D710" i="1"/>
  <c r="D711" i="1" l="1"/>
  <c r="F712" i="1"/>
  <c r="F713" i="1" l="1"/>
  <c r="D712" i="1"/>
  <c r="D713" i="1" l="1"/>
  <c r="F714" i="1"/>
  <c r="F715" i="1" l="1"/>
  <c r="D714" i="1"/>
  <c r="D715" i="1" l="1"/>
  <c r="F716" i="1"/>
  <c r="F717" i="1" l="1"/>
  <c r="D716" i="1"/>
  <c r="D717" i="1" l="1"/>
  <c r="F718" i="1"/>
  <c r="F719" i="1" l="1"/>
  <c r="D718" i="1"/>
  <c r="D719" i="1" l="1"/>
  <c r="F720" i="1"/>
  <c r="F721" i="1" l="1"/>
  <c r="D720" i="1"/>
  <c r="D721" i="1" l="1"/>
  <c r="F722" i="1"/>
  <c r="F723" i="1" l="1"/>
  <c r="D722" i="1"/>
  <c r="D723" i="1" l="1"/>
  <c r="F724" i="1"/>
  <c r="F725" i="1" l="1"/>
  <c r="D724" i="1"/>
  <c r="D725" i="1" l="1"/>
  <c r="F726" i="1"/>
  <c r="F727" i="1" l="1"/>
  <c r="D726" i="1"/>
  <c r="F728" i="1" l="1"/>
  <c r="D727" i="1"/>
  <c r="F729" i="1" l="1"/>
  <c r="D728" i="1"/>
  <c r="F730" i="1" l="1"/>
  <c r="D729" i="1"/>
  <c r="F731" i="1" l="1"/>
  <c r="D730" i="1"/>
  <c r="F732" i="1" l="1"/>
  <c r="D731" i="1"/>
  <c r="D732" i="1" l="1"/>
  <c r="F733" i="1"/>
  <c r="F734" i="1" l="1"/>
  <c r="D733" i="1"/>
  <c r="D734" i="1" l="1"/>
  <c r="F735" i="1"/>
  <c r="F736" i="1" l="1"/>
  <c r="D735" i="1"/>
  <c r="D736" i="1" l="1"/>
  <c r="F737" i="1"/>
  <c r="F738" i="1" l="1"/>
  <c r="D737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D806" i="1" l="1"/>
  <c r="F807" i="1"/>
  <c r="D807" i="1" l="1"/>
  <c r="F808" i="1"/>
  <c r="D808" i="1" l="1"/>
  <c r="F809" i="1"/>
  <c r="D809" i="1" l="1"/>
  <c r="F810" i="1"/>
  <c r="D810" i="1" l="1"/>
  <c r="F811" i="1"/>
  <c r="D811" i="1" l="1"/>
  <c r="F812" i="1"/>
  <c r="D812" i="1" l="1"/>
  <c r="F813" i="1"/>
  <c r="D813" i="1" l="1"/>
  <c r="F814" i="1"/>
  <c r="D814" i="1" l="1"/>
  <c r="F815" i="1"/>
  <c r="D815" i="1" l="1"/>
  <c r="F816" i="1"/>
  <c r="D816" i="1" l="1"/>
  <c r="F817" i="1"/>
  <c r="D817" i="1" l="1"/>
  <c r="F818" i="1"/>
  <c r="D818" i="1" l="1"/>
  <c r="F819" i="1"/>
  <c r="D819" i="1" l="1"/>
  <c r="F820" i="1"/>
  <c r="D820" i="1" l="1"/>
  <c r="F821" i="1"/>
  <c r="D821" i="1" l="1"/>
  <c r="F822" i="1"/>
  <c r="D822" i="1" l="1"/>
  <c r="F823" i="1"/>
  <c r="D823" i="1" l="1"/>
  <c r="F824" i="1"/>
  <c r="D824" i="1" l="1"/>
  <c r="F825" i="1"/>
  <c r="D825" i="1" l="1"/>
  <c r="F826" i="1"/>
  <c r="D826" i="1" l="1"/>
  <c r="F827" i="1"/>
  <c r="D827" i="1" l="1"/>
  <c r="F828" i="1"/>
  <c r="D828" i="1" l="1"/>
  <c r="F829" i="1"/>
  <c r="D829" i="1" l="1"/>
  <c r="F830" i="1"/>
  <c r="D830" i="1" l="1"/>
  <c r="F831" i="1"/>
  <c r="D831" i="1" l="1"/>
  <c r="F832" i="1"/>
  <c r="D832" i="1" l="1"/>
  <c r="F833" i="1"/>
  <c r="D833" i="1" l="1"/>
  <c r="F834" i="1"/>
  <c r="D834" i="1" l="1"/>
  <c r="F835" i="1"/>
  <c r="D835" i="1" l="1"/>
  <c r="F836" i="1"/>
  <c r="D836" i="1" l="1"/>
  <c r="F837" i="1"/>
  <c r="D837" i="1" l="1"/>
  <c r="F838" i="1"/>
  <c r="D838" i="1" l="1"/>
  <c r="F839" i="1"/>
  <c r="D839" i="1" l="1"/>
  <c r="F840" i="1"/>
  <c r="D840" i="1" l="1"/>
  <c r="F841" i="1"/>
  <c r="D841" i="1" l="1"/>
  <c r="F842" i="1"/>
  <c r="D842" i="1" l="1"/>
  <c r="F843" i="1"/>
  <c r="D843" i="1" l="1"/>
  <c r="F844" i="1"/>
  <c r="D844" i="1" l="1"/>
  <c r="F845" i="1"/>
  <c r="D845" i="1" l="1"/>
  <c r="F846" i="1"/>
  <c r="D846" i="1" l="1"/>
  <c r="F847" i="1"/>
  <c r="D847" i="1" l="1"/>
  <c r="F848" i="1"/>
  <c r="D848" i="1" l="1"/>
  <c r="F849" i="1"/>
  <c r="D849" i="1" l="1"/>
  <c r="F850" i="1"/>
  <c r="D850" i="1" l="1"/>
  <c r="F851" i="1"/>
  <c r="D851" i="1" l="1"/>
  <c r="F852" i="1"/>
  <c r="D852" i="1" l="1"/>
  <c r="F853" i="1"/>
  <c r="D853" i="1" l="1"/>
  <c r="F854" i="1"/>
  <c r="D854" i="1" l="1"/>
  <c r="F855" i="1"/>
  <c r="D855" i="1" l="1"/>
  <c r="F856" i="1"/>
  <c r="D856" i="1" l="1"/>
  <c r="F857" i="1"/>
  <c r="D857" i="1" l="1"/>
  <c r="F858" i="1"/>
  <c r="D858" i="1" l="1"/>
  <c r="F859" i="1"/>
  <c r="D859" i="1" l="1"/>
  <c r="F860" i="1"/>
  <c r="D860" i="1" l="1"/>
  <c r="F861" i="1"/>
  <c r="D861" i="1" l="1"/>
  <c r="F862" i="1"/>
  <c r="D862" i="1" l="1"/>
  <c r="F863" i="1"/>
  <c r="D863" i="1" l="1"/>
  <c r="F864" i="1"/>
  <c r="D864" i="1" l="1"/>
  <c r="F865" i="1"/>
  <c r="D865" i="1" l="1"/>
  <c r="F866" i="1"/>
  <c r="D866" i="1" l="1"/>
  <c r="F867" i="1"/>
  <c r="D867" i="1" l="1"/>
  <c r="F868" i="1"/>
  <c r="D868" i="1" l="1"/>
  <c r="F869" i="1"/>
  <c r="D869" i="1" l="1"/>
  <c r="F870" i="1"/>
  <c r="D870" i="1" l="1"/>
  <c r="F871" i="1"/>
  <c r="D871" i="1" l="1"/>
  <c r="F872" i="1"/>
  <c r="D872" i="1" l="1"/>
  <c r="F873" i="1"/>
  <c r="D873" i="1" l="1"/>
  <c r="F874" i="1"/>
  <c r="D874" i="1" l="1"/>
  <c r="F875" i="1"/>
  <c r="D875" i="1" l="1"/>
  <c r="F876" i="1"/>
  <c r="D876" i="1" l="1"/>
  <c r="F877" i="1"/>
  <c r="D877" i="1" l="1"/>
  <c r="F878" i="1"/>
  <c r="D878" i="1" l="1"/>
  <c r="F879" i="1"/>
  <c r="D879" i="1" l="1"/>
  <c r="F880" i="1"/>
  <c r="D880" i="1" l="1"/>
  <c r="F881" i="1"/>
  <c r="D881" i="1" l="1"/>
  <c r="F882" i="1"/>
  <c r="D882" i="1" l="1"/>
  <c r="F883" i="1"/>
  <c r="D883" i="1" l="1"/>
  <c r="F884" i="1"/>
  <c r="D884" i="1" l="1"/>
  <c r="F885" i="1"/>
  <c r="D885" i="1" l="1"/>
  <c r="F886" i="1"/>
  <c r="D886" i="1" l="1"/>
  <c r="F887" i="1"/>
  <c r="D887" i="1" l="1"/>
  <c r="F888" i="1"/>
  <c r="D888" i="1" l="1"/>
  <c r="F889" i="1"/>
  <c r="D889" i="1" l="1"/>
  <c r="F890" i="1"/>
  <c r="D890" i="1" l="1"/>
  <c r="F891" i="1"/>
  <c r="D891" i="1" l="1"/>
  <c r="F892" i="1"/>
  <c r="D892" i="1" l="1"/>
  <c r="F893" i="1"/>
  <c r="D893" i="1" l="1"/>
  <c r="F894" i="1"/>
  <c r="D894" i="1" l="1"/>
  <c r="F895" i="1"/>
  <c r="D895" i="1" l="1"/>
  <c r="F896" i="1"/>
  <c r="D896" i="1" l="1"/>
  <c r="F897" i="1"/>
  <c r="D897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<sst xmlns="http://schemas.openxmlformats.org/spreadsheetml/2006/main" count="9" uniqueCount="9">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</sst>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8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897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898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v>48</v>
      </c>
      <c r="G898" s="20">
        <v>75859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2022-09-12T01:16:52Z</dcterms:created>
  <dcterms:modified xsi:type="dcterms:W3CDTF">2022-09-12T01:17:23Z</dcterms:modified>
</cp:coreProperties>
</file>