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<sst xmlns="http://schemas.openxmlformats.org/spreadsheetml/2006/main" count="8" uniqueCount="8">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</sst>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578</v>
      </c>
      <c r="E7" s="7">
        <v>762</v>
      </c>
      <c r="F7" s="7">
        <f>D7+E7</f>
        <v>1340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2021-08-03T08:33:10Z</dcterms:modified>
</cp:coreProperties>
</file>