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<sst xmlns="http://schemas.openxmlformats.org/spreadsheetml/2006/main" count="21" uniqueCount="21">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</sst>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SUSPEK%20PERDESA%20COVID%2019%20KABUPATEN%20DEMAK%20TGL%2018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SEPTEMBER 2021</v>
          </cell>
        </row>
        <row r="8">
          <cell r="Q8">
            <v>2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1</v>
          </cell>
        </row>
        <row r="115">
          <cell r="Q115">
            <v>0</v>
          </cell>
        </row>
        <row r="134">
          <cell r="Q134">
            <v>3</v>
          </cell>
        </row>
        <row r="155">
          <cell r="Q155">
            <v>1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3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SEPTEMBER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3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3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2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2021-09-20T00:37:41Z</dcterms:created>
  <dcterms:modified xsi:type="dcterms:W3CDTF">2021-09-20T00:38:08Z</dcterms:modified>
</cp:coreProperties>
</file>