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D233" i="1"/>
  <c r="P233" i="1" s="1"/>
  <c r="D232" i="1"/>
  <c r="P232" i="1" s="1"/>
  <c r="P231" i="1"/>
  <c r="D231" i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P219" i="1"/>
  <c r="D219" i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P210" i="1"/>
  <c r="D210" i="1"/>
  <c r="D209" i="1"/>
  <c r="P209" i="1" s="1"/>
  <c r="D208" i="1"/>
  <c r="P208" i="1" s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P199" i="1"/>
  <c r="D199" i="1"/>
  <c r="D198" i="1"/>
  <c r="P198" i="1" s="1"/>
  <c r="D197" i="1"/>
  <c r="P197" i="1" s="1"/>
  <c r="D196" i="1"/>
  <c r="P196" i="1" s="1"/>
  <c r="P195" i="1"/>
  <c r="D195" i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P154" i="1"/>
  <c r="D154" i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P146" i="1"/>
  <c r="D146" i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Q100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17" i="1" l="1"/>
  <c r="Q8" i="1"/>
  <c r="Q27" i="1"/>
  <c r="Q134" i="1"/>
  <c r="P115" i="1"/>
  <c r="Q115" i="1" s="1"/>
  <c r="P83" i="1"/>
  <c r="Q83" i="1" s="1"/>
  <c r="P155" i="1"/>
  <c r="Q155" i="1" s="1"/>
  <c r="P175" i="1"/>
  <c r="Q175" i="1" s="1"/>
  <c r="P187" i="1"/>
  <c r="Q187" i="1" s="1"/>
  <c r="P258" i="1"/>
  <c r="D258" i="1"/>
  <c r="L8" i="1"/>
  <c r="L258" i="1" s="1"/>
  <c r="Q203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<sst xmlns="http://schemas.openxmlformats.org/spreadsheetml/2006/main" count="627" uniqueCount="306">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</sst>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2022-03-10T00:51:36Z</dcterms:created>
  <dcterms:modified xsi:type="dcterms:W3CDTF">2022-03-10T00:52:17Z</dcterms:modified>
</cp:coreProperties>
</file>