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48" i="1" l="1"/>
  <c r="D547" i="1"/>
  <c r="D546" i="1"/>
  <c r="D545" i="1"/>
  <c r="D544" i="1"/>
  <c r="D543" i="1"/>
  <c r="D542" i="1"/>
  <c r="D541" i="1"/>
  <c r="D540" i="1"/>
  <c r="D539" i="1"/>
  <c r="F534" i="1"/>
  <c r="F535" i="1" s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535" i="1"/>
  <c r="F536" i="1"/>
  <c r="D534" i="1"/>
  <c r="D12" i="1" l="1"/>
  <c r="F11" i="1"/>
  <c r="D21" i="1"/>
  <c r="F537" i="1"/>
  <c r="D536" i="1"/>
  <c r="D22" i="1" l="1"/>
  <c r="F21" i="1"/>
  <c r="D537" i="1"/>
  <c r="F538" i="1"/>
  <c r="D538" i="1" s="1"/>
  <c r="F12" i="1"/>
  <c r="D13" i="1"/>
  <c r="F22" i="1" l="1"/>
  <c r="D23" i="1"/>
  <c r="D14" i="1"/>
  <c r="F13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F28" i="1" l="1"/>
  <c r="D29" i="1"/>
  <c r="D18" i="1"/>
  <c r="F17" i="1"/>
  <c r="D30" i="1" l="1"/>
  <c r="F29" i="1"/>
  <c r="F18" i="1"/>
  <c r="D19" i="1"/>
  <c r="F30" i="1" l="1"/>
  <c r="D31" i="1"/>
  <c r="D20" i="1"/>
  <c r="F20" i="1" s="1"/>
  <c r="F19" i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<sst xmlns="http://schemas.openxmlformats.org/spreadsheetml/2006/main" count="9" uniqueCount="9">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</sst>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15" style="2" customWidth="1"/>
    <col min="11" max="11" width="9.140625" style="2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48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 s="20"/>
      <c r="K544" s="21"/>
      <c r="L544" s="21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 s="20"/>
      <c r="K545" s="21"/>
      <c r="L545" s="21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 s="21"/>
      <c r="K546" s="21"/>
      <c r="L546" s="21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 s="21"/>
      <c r="K547" s="21"/>
      <c r="L547" s="19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 s="21"/>
      <c r="K548" s="21"/>
      <c r="L548" s="19"/>
    </row>
    <row r="549" spans="1:14" x14ac:dyDescent="0.2">
      <c r="I549" s="19"/>
      <c r="J549" s="19"/>
      <c r="K549" s="19"/>
      <c r="L549" s="19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2021-09-27T03:07:09Z</dcterms:created>
  <dcterms:modified xsi:type="dcterms:W3CDTF">2021-09-27T03:07:27Z</dcterms:modified>
</cp:coreProperties>
</file>