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66E49E48-8ED9-4363-A30D-89B4B9A27B49}" xr6:coauthVersionLast="45" xr6:coauthVersionMax="45" xr10:uidLastSave="{00000000-0000-0000-0000-000000000000}"/>
  <bookViews>
    <workbookView xWindow="-75" yWindow="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<sst xmlns="http://schemas.openxmlformats.org/spreadsheetml/2006/main" count="9" uniqueCount="9">
  <si>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</si>
  <si>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</si>
  <si>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</si>
  <si>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GAJAH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</si>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</sst>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31" customWidth="1"/>
    <col min="3" max="7" width="10.1406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1</v>
      </c>
      <c r="E4" s="4">
        <v>12</v>
      </c>
      <c r="F4" s="4">
        <v>4</v>
      </c>
      <c r="G4" s="4">
        <f>SUM(C4:F4)</f>
        <v>17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2024-07-02T08:00:18Z</dcterms:modified>
</cp:coreProperties>
</file>