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28EB3774-6801-4344-8B96-14100256A9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<sst xmlns="http://schemas.openxmlformats.org/spreadsheetml/2006/main" count="8" uniqueCount="8">
  <si>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</si>
  <si>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</si>
  <si>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</si>
  <si>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</si>
  <si>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Kasus</t>
  </si>
  <si>
    <t>Jumlah Pertikaian Antar Etnis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</si>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</sst>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6" sqref="C6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3319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2026-07-30T03:17:34Z</dcterms:modified>
</cp:coreProperties>
</file>