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<sst xmlns="http://schemas.openxmlformats.org/spreadsheetml/2006/main" count="11" uniqueCount="11">
  <si>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</si>
  <si>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</si>
  <si>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</si>
  <si>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</si>
  <si>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</si>
  <si>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</si>
  <si>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</si>
  <si>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</si>
  <si>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</si>
  <si>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3 Mei 2022 (Libur Idul Fitri)</t>
  </si>
  <si>
    <t xml:space="preserve"> Data Penjualan Solar Khusus Nelayan Unit Bonang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</si>
</sst>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1" sqref="B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0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0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2022-07-26T03:12:34Z</dcterms:modified>
</cp:coreProperties>
</file>