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D33342C1-57CF-4D43-9789-5EEA1B1756C5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<sst xmlns="http://schemas.openxmlformats.org/spreadsheetml/2006/main" count="10" uniqueCount="10">
  <si>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</si>
  <si>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</si>
  <si>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</si>
  <si>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</si>
  <si>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</si>
  <si>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</si>
  <si>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</si>
  <si>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</si>
  <si>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3 April 2021</t>
  </si>
  <si>
    <t>5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</si>
</sst>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G10" sqref="G10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8</v>
      </c>
    </row>
    <row r="2" spans="1:9" x14ac:dyDescent="0.25">
      <c r="A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3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300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2021-12-02T03:25:40Z</dcterms:modified>
</cp:coreProperties>
</file>