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<sst xmlns="http://schemas.openxmlformats.org/spreadsheetml/2006/main" count="20" uniqueCount="20">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</sst>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2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22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</v>
          </cell>
        </row>
        <row r="237">
          <cell r="R237">
            <v>5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22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5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13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2022-09-23T00:52:16Z</dcterms:created>
  <dcterms:modified xsi:type="dcterms:W3CDTF">2022-09-23T00:52:35Z</dcterms:modified>
</cp:coreProperties>
</file>