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O17" i="1" s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O13" i="1" s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O9" i="1" s="1"/>
  <c r="H9" i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<sst xmlns="http://schemas.openxmlformats.org/spreadsheetml/2006/main" count="30" uniqueCount="29">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</sst>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5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44737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44737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2022-06-27T03:24:29Z</dcterms:created>
  <dcterms:modified xsi:type="dcterms:W3CDTF">2022-06-27T03:24:46Z</dcterms:modified>
</cp:coreProperties>
</file>