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6" i="1"/>
  <c r="F535" i="1"/>
  <c r="D535" i="1" s="1"/>
  <c r="F534" i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63" i="1" s="1"/>
  <c r="D56" i="1"/>
  <c r="D57" i="1" s="1"/>
  <c r="G55" i="1"/>
  <c r="D55" i="1"/>
  <c r="F50" i="1"/>
  <c r="D46" i="1"/>
  <c r="F46" i="1" s="1"/>
  <c r="F45" i="1"/>
  <c r="F44" i="1"/>
  <c r="F43" i="1"/>
  <c r="D9" i="1"/>
  <c r="F7" i="1"/>
  <c r="D7" i="1"/>
  <c r="F4" i="1"/>
  <c r="D10" i="1" l="1"/>
  <c r="F9" i="1"/>
  <c r="D536" i="1"/>
  <c r="F537" i="1"/>
  <c r="D625" i="1"/>
  <c r="F627" i="1"/>
  <c r="F628" i="1" l="1"/>
  <c r="D627" i="1"/>
  <c r="D537" i="1"/>
  <c r="F538" i="1"/>
  <c r="D538" i="1" s="1"/>
  <c r="D11" i="1"/>
  <c r="F10" i="1"/>
  <c r="D12" i="1" l="1"/>
  <c r="F11" i="1"/>
  <c r="D21" i="1"/>
  <c r="D628" i="1"/>
  <c r="F629" i="1"/>
  <c r="F630" i="1" l="1"/>
  <c r="D629" i="1"/>
  <c r="F12" i="1"/>
  <c r="D13" i="1"/>
  <c r="D22" i="1"/>
  <c r="F21" i="1"/>
  <c r="F631" i="1" l="1"/>
  <c r="D630" i="1"/>
  <c r="D14" i="1"/>
  <c r="F13" i="1"/>
  <c r="D23" i="1"/>
  <c r="F22" i="1"/>
  <c r="F632" i="1" l="1"/>
  <c r="D631" i="1"/>
  <c r="D25" i="1"/>
  <c r="F23" i="1"/>
  <c r="D15" i="1"/>
  <c r="F14" i="1"/>
  <c r="D16" i="1" l="1"/>
  <c r="F15" i="1"/>
  <c r="F633" i="1"/>
  <c r="D632" i="1"/>
  <c r="F25" i="1"/>
  <c r="D27" i="1"/>
  <c r="F16" i="1" l="1"/>
  <c r="D17" i="1"/>
  <c r="F634" i="1"/>
  <c r="D633" i="1"/>
  <c r="D28" i="1"/>
  <c r="F27" i="1"/>
  <c r="D634" i="1" l="1"/>
  <c r="F635" i="1"/>
  <c r="D18" i="1"/>
  <c r="F17" i="1"/>
  <c r="D29" i="1"/>
  <c r="F28" i="1"/>
  <c r="F636" i="1" l="1"/>
  <c r="D635" i="1"/>
  <c r="D19" i="1"/>
  <c r="F18" i="1"/>
  <c r="D30" i="1"/>
  <c r="F29" i="1"/>
  <c r="D636" i="1" l="1"/>
  <c r="F637" i="1"/>
  <c r="F30" i="1"/>
  <c r="D31" i="1"/>
  <c r="D20" i="1"/>
  <c r="F20" i="1" s="1"/>
  <c r="F19" i="1"/>
  <c r="D33" i="1" l="1"/>
  <c r="F31" i="1"/>
  <c r="F638" i="1"/>
  <c r="D637" i="1"/>
  <c r="F639" i="1" l="1"/>
  <c r="D638" i="1"/>
  <c r="D37" i="1"/>
  <c r="F33" i="1"/>
  <c r="D39" i="1" l="1"/>
  <c r="F37" i="1"/>
  <c r="F640" i="1"/>
  <c r="D639" i="1"/>
  <c r="F641" i="1" l="1"/>
  <c r="D640" i="1"/>
  <c r="F39" i="1"/>
  <c r="D40" i="1"/>
  <c r="D42" i="1" l="1"/>
  <c r="F42" i="1" s="1"/>
  <c r="F40" i="1"/>
  <c r="F642" i="1"/>
  <c r="D641" i="1"/>
  <c r="D642" i="1" l="1"/>
  <c r="F643" i="1"/>
  <c r="F644" i="1" l="1"/>
  <c r="D643" i="1"/>
  <c r="D644" i="1" l="1"/>
  <c r="F645" i="1"/>
  <c r="F646" i="1" l="1"/>
  <c r="D645" i="1"/>
  <c r="F647" i="1" l="1"/>
  <c r="D646" i="1"/>
  <c r="F648" i="1" l="1"/>
  <c r="D647" i="1"/>
  <c r="F649" i="1" l="1"/>
  <c r="D648" i="1"/>
  <c r="F650" i="1" l="1"/>
  <c r="D649" i="1"/>
  <c r="D650" i="1" l="1"/>
  <c r="F651" i="1"/>
  <c r="F652" i="1" l="1"/>
  <c r="D651" i="1"/>
  <c r="D652" i="1" l="1"/>
  <c r="F653" i="1"/>
  <c r="F654" i="1" l="1"/>
  <c r="D653" i="1"/>
  <c r="F655" i="1" l="1"/>
  <c r="D655" i="1" s="1"/>
  <c r="D654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<sst xmlns="http://schemas.openxmlformats.org/spreadsheetml/2006/main" count="9" uniqueCount="9">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</sst>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55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55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I656"/>
      <c r="J656"/>
      <c r="K656"/>
      <c r="L656"/>
    </row>
    <row r="657" spans="9:12" ht="15.75" x14ac:dyDescent="0.25">
      <c r="I657"/>
      <c r="J657"/>
      <c r="K657"/>
      <c r="L657"/>
    </row>
    <row r="658" spans="9:12" ht="15.75" x14ac:dyDescent="0.25">
      <c r="I658"/>
      <c r="J658"/>
      <c r="K658"/>
      <c r="L658"/>
    </row>
    <row r="659" spans="9:12" ht="15.75" x14ac:dyDescent="0.25">
      <c r="I659"/>
      <c r="J659"/>
      <c r="K659"/>
      <c r="L659"/>
    </row>
    <row r="660" spans="9:12" ht="15.75" x14ac:dyDescent="0.25">
      <c r="I660"/>
      <c r="J660"/>
      <c r="K660"/>
      <c r="L660"/>
    </row>
    <row r="661" spans="9:12" ht="15.75" x14ac:dyDescent="0.25">
      <c r="I661"/>
      <c r="J661"/>
      <c r="K661"/>
      <c r="L661"/>
    </row>
    <row r="662" spans="9:12" ht="15.75" x14ac:dyDescent="0.25">
      <c r="I662"/>
      <c r="J662"/>
      <c r="K662"/>
      <c r="L662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2022-01-11T00:40:28Z</dcterms:created>
  <dcterms:modified xsi:type="dcterms:W3CDTF">2022-01-11T00:40:46Z</dcterms:modified>
</cp:coreProperties>
</file>