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00" yWindow="-60" windowWidth="1063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<sst xmlns="http://schemas.openxmlformats.org/spreadsheetml/2006/main" count="8" uniqueCount="8">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</sst>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8.710937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233</v>
      </c>
      <c r="E7" s="6">
        <v>425</v>
      </c>
      <c r="F7" s="6">
        <f>D7+E7</f>
        <v>658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2021-02-15T04:23:39Z</dcterms:created>
  <dcterms:modified xsi:type="dcterms:W3CDTF">2022-09-06T02:46:48Z</dcterms:modified>
</cp:coreProperties>
</file>