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0C5108F0-CC70-4FD8-BFCD-7659F351FA8E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<sst xmlns="http://schemas.openxmlformats.org/spreadsheetml/2006/main" count="14" uniqueCount="14">
  <si>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</si>
  <si>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</si>
  <si>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</si>
  <si>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</si>
  <si>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</si>
  <si>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</si>
  <si>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</si>
  <si>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</si>
  <si>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</si>
  <si>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</si>
  <si>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</si>
  <si>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</si>
  <si>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FEBRUARI 2021 PT. ANWUSA GAS DEMAK</t>
  </si>
  <si>
    <t>JUMLAH DISTRIBUSI LPG 3KG PT. ANWUSA GAS DEMAK PER 25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</si>
</sst>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topLeftCell="A6" workbookViewId="0">
      <selection activeCell="A15" sqref="A15:D34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13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2330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100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2430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2021-10-19T03:05:49Z</dcterms:modified>
</cp:coreProperties>
</file>