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155" windowHeight="3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<sst xmlns="http://schemas.openxmlformats.org/spreadsheetml/2006/main" count="21" uniqueCount="21">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</sst>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NOV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12 NOVEMBER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12 NOVEMBER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5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2021-11-15T05:44:18Z</dcterms:created>
  <dcterms:modified xsi:type="dcterms:W3CDTF">2021-11-15T05:45:06Z</dcterms:modified>
</cp:coreProperties>
</file>