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<sst xmlns="http://schemas.openxmlformats.org/spreadsheetml/2006/main" count="10" uniqueCount="10">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</sst>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3" sqref="E13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413</v>
      </c>
      <c r="D7" s="5">
        <v>269</v>
      </c>
      <c r="E7" s="6">
        <f t="shared" ref="E7" si="0">C7+D7</f>
        <v>682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2021-09-07T03:05:29Z</dcterms:modified>
</cp:coreProperties>
</file>