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37769004-2742-4798-AC7D-18A742826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<sst xmlns="http://schemas.openxmlformats.org/spreadsheetml/2006/main" count="8" uniqueCount="8">
  <si>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</si>
  <si>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</si>
  <si>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</si>
  <si>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</si>
  <si>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</si>
  <si>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</si>
  <si>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Kesehatan</t>
  </si>
  <si>
    <t>Jumlah Pegawai Honor Tenaga Kesehatan dan Jenis Kelamin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</si>
</sst>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E11" sqref="E11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25.5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2026-01-15T01:41:29Z</dcterms:modified>
</cp:coreProperties>
</file>