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<sst xmlns="http://schemas.openxmlformats.org/spreadsheetml/2006/main" count="8" uniqueCount="8">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</sst>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5" sqref="E15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73</v>
      </c>
      <c r="E8" s="3">
        <v>7</v>
      </c>
      <c r="F8" s="4">
        <f t="shared" ref="F8" si="0">D8+E8</f>
        <v>80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2021-09-06T03:51:53Z</dcterms:modified>
</cp:coreProperties>
</file>